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976.7917886800257</v>
      </c>
      <c r="AB2" t="n">
        <v>1336.489618284376</v>
      </c>
      <c r="AC2" t="n">
        <v>1208.936924890275</v>
      </c>
      <c r="AD2" t="n">
        <v>976791.7886800256</v>
      </c>
      <c r="AE2" t="n">
        <v>1336489.618284376</v>
      </c>
      <c r="AF2" t="n">
        <v>1.036923169199938e-06</v>
      </c>
      <c r="AG2" t="n">
        <v>15</v>
      </c>
      <c r="AH2" t="n">
        <v>1208936.924890275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790.5789212107246</v>
      </c>
      <c r="AB3" t="n">
        <v>1081.704957880961</v>
      </c>
      <c r="AC3" t="n">
        <v>978.4685548832447</v>
      </c>
      <c r="AD3" t="n">
        <v>790578.9212107246</v>
      </c>
      <c r="AE3" t="n">
        <v>1081704.957880961</v>
      </c>
      <c r="AF3" t="n">
        <v>1.191064655302137e-06</v>
      </c>
      <c r="AG3" t="n">
        <v>13</v>
      </c>
      <c r="AH3" t="n">
        <v>978468.5548832447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693.4756397856713</v>
      </c>
      <c r="AB4" t="n">
        <v>948.8439643407686</v>
      </c>
      <c r="AC4" t="n">
        <v>858.2876280949528</v>
      </c>
      <c r="AD4" t="n">
        <v>693475.6397856714</v>
      </c>
      <c r="AE4" t="n">
        <v>948843.9643407686</v>
      </c>
      <c r="AF4" t="n">
        <v>1.301668392859626e-06</v>
      </c>
      <c r="AG4" t="n">
        <v>12</v>
      </c>
      <c r="AH4" t="n">
        <v>858287.6280949528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630.1779450042731</v>
      </c>
      <c r="AB5" t="n">
        <v>862.2372658436501</v>
      </c>
      <c r="AC5" t="n">
        <v>779.9465513491344</v>
      </c>
      <c r="AD5" t="n">
        <v>630177.9450042731</v>
      </c>
      <c r="AE5" t="n">
        <v>862237.2658436501</v>
      </c>
      <c r="AF5" t="n">
        <v>1.383544568952753e-06</v>
      </c>
      <c r="AG5" t="n">
        <v>11</v>
      </c>
      <c r="AH5" t="n">
        <v>779946.5513491344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594.1365184866077</v>
      </c>
      <c r="AB6" t="n">
        <v>812.9237960466617</v>
      </c>
      <c r="AC6" t="n">
        <v>735.3394898976809</v>
      </c>
      <c r="AD6" t="n">
        <v>594136.5184866077</v>
      </c>
      <c r="AE6" t="n">
        <v>812923.7960466617</v>
      </c>
      <c r="AF6" t="n">
        <v>1.449665226875298e-06</v>
      </c>
      <c r="AG6" t="n">
        <v>11</v>
      </c>
      <c r="AH6" t="n">
        <v>735339.4898976809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569.7344046343584</v>
      </c>
      <c r="AB7" t="n">
        <v>779.5357473287296</v>
      </c>
      <c r="AC7" t="n">
        <v>705.1379496889678</v>
      </c>
      <c r="AD7" t="n">
        <v>569734.4046343584</v>
      </c>
      <c r="AE7" t="n">
        <v>779535.7473287296</v>
      </c>
      <c r="AF7" t="n">
        <v>1.499715256263849e-06</v>
      </c>
      <c r="AG7" t="n">
        <v>11</v>
      </c>
      <c r="AH7" t="n">
        <v>705137.9496889678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537.0368897677697</v>
      </c>
      <c r="AB8" t="n">
        <v>734.7975649757145</v>
      </c>
      <c r="AC8" t="n">
        <v>664.6695166692913</v>
      </c>
      <c r="AD8" t="n">
        <v>537036.8897677697</v>
      </c>
      <c r="AE8" t="n">
        <v>734797.5649757145</v>
      </c>
      <c r="AF8" t="n">
        <v>1.544881075019519e-06</v>
      </c>
      <c r="AG8" t="n">
        <v>10</v>
      </c>
      <c r="AH8" t="n">
        <v>664669.5166692913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521.6768531400226</v>
      </c>
      <c r="AB9" t="n">
        <v>713.7812852246403</v>
      </c>
      <c r="AC9" t="n">
        <v>645.6590011611256</v>
      </c>
      <c r="AD9" t="n">
        <v>521676.8531400226</v>
      </c>
      <c r="AE9" t="n">
        <v>713781.2852246403</v>
      </c>
      <c r="AF9" t="n">
        <v>1.580383509297231e-06</v>
      </c>
      <c r="AG9" t="n">
        <v>10</v>
      </c>
      <c r="AH9" t="n">
        <v>645659.0011611256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510.227622858967</v>
      </c>
      <c r="AB10" t="n">
        <v>698.1159432497085</v>
      </c>
      <c r="AC10" t="n">
        <v>631.4887374378357</v>
      </c>
      <c r="AD10" t="n">
        <v>510227.622858967</v>
      </c>
      <c r="AE10" t="n">
        <v>698115.9432497085</v>
      </c>
      <c r="AF10" t="n">
        <v>1.608795960398181e-06</v>
      </c>
      <c r="AG10" t="n">
        <v>10</v>
      </c>
      <c r="AH10" t="n">
        <v>631488.7374378357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498.126717191934</v>
      </c>
      <c r="AB11" t="n">
        <v>681.5589502617934</v>
      </c>
      <c r="AC11" t="n">
        <v>616.5119206228017</v>
      </c>
      <c r="AD11" t="n">
        <v>498126.717191934</v>
      </c>
      <c r="AE11" t="n">
        <v>681558.9502617933</v>
      </c>
      <c r="AF11" t="n">
        <v>1.638626408134484e-06</v>
      </c>
      <c r="AG11" t="n">
        <v>10</v>
      </c>
      <c r="AH11" t="n">
        <v>616511.9206228016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491.2632630685391</v>
      </c>
      <c r="AB12" t="n">
        <v>672.1680695359386</v>
      </c>
      <c r="AC12" t="n">
        <v>608.0172923732385</v>
      </c>
      <c r="AD12" t="n">
        <v>491263.2630685391</v>
      </c>
      <c r="AE12" t="n">
        <v>672168.0695359386</v>
      </c>
      <c r="AF12" t="n">
        <v>1.657375474757478e-06</v>
      </c>
      <c r="AG12" t="n">
        <v>10</v>
      </c>
      <c r="AH12" t="n">
        <v>608017.2923732386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482.3102692164506</v>
      </c>
      <c r="AB13" t="n">
        <v>659.9181883692986</v>
      </c>
      <c r="AC13" t="n">
        <v>596.9365226723265</v>
      </c>
      <c r="AD13" t="n">
        <v>482310.2692164506</v>
      </c>
      <c r="AE13" t="n">
        <v>659918.1883692986</v>
      </c>
      <c r="AF13" t="n">
        <v>1.680115939317018e-06</v>
      </c>
      <c r="AG13" t="n">
        <v>10</v>
      </c>
      <c r="AH13" t="n">
        <v>596936.5226723265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465.1779411058874</v>
      </c>
      <c r="AB14" t="n">
        <v>636.4769812234533</v>
      </c>
      <c r="AC14" t="n">
        <v>575.7325114365399</v>
      </c>
      <c r="AD14" t="n">
        <v>465177.9411058875</v>
      </c>
      <c r="AE14" t="n">
        <v>636476.9812234533</v>
      </c>
      <c r="AF14" t="n">
        <v>1.693350574580308e-06</v>
      </c>
      <c r="AG14" t="n">
        <v>9</v>
      </c>
      <c r="AH14" t="n">
        <v>575732.5114365399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457.8464175064511</v>
      </c>
      <c r="AB15" t="n">
        <v>626.4456671907108</v>
      </c>
      <c r="AC15" t="n">
        <v>566.6585719360446</v>
      </c>
      <c r="AD15" t="n">
        <v>457846.4175064511</v>
      </c>
      <c r="AE15" t="n">
        <v>626445.6671907108</v>
      </c>
      <c r="AF15" t="n">
        <v>1.713465119444752e-06</v>
      </c>
      <c r="AG15" t="n">
        <v>9</v>
      </c>
      <c r="AH15" t="n">
        <v>566658.5719360446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453.1636790467618</v>
      </c>
      <c r="AB16" t="n">
        <v>620.0385378423233</v>
      </c>
      <c r="AC16" t="n">
        <v>560.8629300202047</v>
      </c>
      <c r="AD16" t="n">
        <v>453163.6790467618</v>
      </c>
      <c r="AE16" t="n">
        <v>620038.5378423233</v>
      </c>
      <c r="AF16" t="n">
        <v>1.725386794860492e-06</v>
      </c>
      <c r="AG16" t="n">
        <v>9</v>
      </c>
      <c r="AH16" t="n">
        <v>560862.9300202046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447.2527370277742</v>
      </c>
      <c r="AB17" t="n">
        <v>611.950926199587</v>
      </c>
      <c r="AC17" t="n">
        <v>553.5471886816168</v>
      </c>
      <c r="AD17" t="n">
        <v>447252.7370277742</v>
      </c>
      <c r="AE17" t="n">
        <v>611950.9261995869</v>
      </c>
      <c r="AF17" t="n">
        <v>1.74156246018229e-06</v>
      </c>
      <c r="AG17" t="n">
        <v>9</v>
      </c>
      <c r="AH17" t="n">
        <v>553547.1886816168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444.4079769801243</v>
      </c>
      <c r="AB18" t="n">
        <v>608.0586000004365</v>
      </c>
      <c r="AC18" t="n">
        <v>550.0263406319992</v>
      </c>
      <c r="AD18" t="n">
        <v>444407.9769801243</v>
      </c>
      <c r="AE18" t="n">
        <v>608058.6000004365</v>
      </c>
      <c r="AF18" t="n">
        <v>1.748442369783445e-06</v>
      </c>
      <c r="AG18" t="n">
        <v>9</v>
      </c>
      <c r="AH18" t="n">
        <v>550026.3406319992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440.0718528134088</v>
      </c>
      <c r="AB19" t="n">
        <v>602.1257236192394</v>
      </c>
      <c r="AC19" t="n">
        <v>544.6596896457792</v>
      </c>
      <c r="AD19" t="n">
        <v>440071.8528134088</v>
      </c>
      <c r="AE19" t="n">
        <v>602125.7236192394</v>
      </c>
      <c r="AF19" t="n">
        <v>1.760101453229676e-06</v>
      </c>
      <c r="AG19" t="n">
        <v>9</v>
      </c>
      <c r="AH19" t="n">
        <v>544659.6896457792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436.9859227413655</v>
      </c>
      <c r="AB20" t="n">
        <v>597.9034179530432</v>
      </c>
      <c r="AC20" t="n">
        <v>540.8403549063215</v>
      </c>
      <c r="AD20" t="n">
        <v>436985.9227413654</v>
      </c>
      <c r="AE20" t="n">
        <v>597903.4179530432</v>
      </c>
      <c r="AF20" t="n">
        <v>1.767874175527163e-06</v>
      </c>
      <c r="AG20" t="n">
        <v>9</v>
      </c>
      <c r="AH20" t="n">
        <v>540840.3549063215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432.1214391520785</v>
      </c>
      <c r="AB21" t="n">
        <v>591.2476169003111</v>
      </c>
      <c r="AC21" t="n">
        <v>534.8197741645866</v>
      </c>
      <c r="AD21" t="n">
        <v>432121.4391520785</v>
      </c>
      <c r="AE21" t="n">
        <v>591247.6169003111</v>
      </c>
      <c r="AF21" t="n">
        <v>1.781476439547766e-06</v>
      </c>
      <c r="AG21" t="n">
        <v>9</v>
      </c>
      <c r="AH21" t="n">
        <v>534819.7741645867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429.2803067225879</v>
      </c>
      <c r="AB22" t="n">
        <v>587.3602541683654</v>
      </c>
      <c r="AC22" t="n">
        <v>531.30341587583</v>
      </c>
      <c r="AD22" t="n">
        <v>429280.3067225879</v>
      </c>
      <c r="AE22" t="n">
        <v>587360.2541683654</v>
      </c>
      <c r="AF22" t="n">
        <v>1.788461385936724e-06</v>
      </c>
      <c r="AG22" t="n">
        <v>9</v>
      </c>
      <c r="AH22" t="n">
        <v>531303.41587583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427.210629573302</v>
      </c>
      <c r="AB23" t="n">
        <v>584.5284305850007</v>
      </c>
      <c r="AC23" t="n">
        <v>528.7418575607724</v>
      </c>
      <c r="AD23" t="n">
        <v>427210.629573302</v>
      </c>
      <c r="AE23" t="n">
        <v>584528.4305850007</v>
      </c>
      <c r="AF23" t="n">
        <v>1.793555670145213e-06</v>
      </c>
      <c r="AG23" t="n">
        <v>9</v>
      </c>
      <c r="AH23" t="n">
        <v>528741.8575607723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424.7456637392345</v>
      </c>
      <c r="AB24" t="n">
        <v>581.1557555842118</v>
      </c>
      <c r="AC24" t="n">
        <v>525.6910659284798</v>
      </c>
      <c r="AD24" t="n">
        <v>424745.6637392345</v>
      </c>
      <c r="AE24" t="n">
        <v>581155.7555842118</v>
      </c>
      <c r="AF24" t="n">
        <v>1.800330542958563e-06</v>
      </c>
      <c r="AG24" t="n">
        <v>9</v>
      </c>
      <c r="AH24" t="n">
        <v>525691.0659284798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420.5005151605461</v>
      </c>
      <c r="AB25" t="n">
        <v>575.3473560161128</v>
      </c>
      <c r="AC25" t="n">
        <v>520.4370118630201</v>
      </c>
      <c r="AD25" t="n">
        <v>420500.5151605461</v>
      </c>
      <c r="AE25" t="n">
        <v>575347.3560161128</v>
      </c>
      <c r="AF25" t="n">
        <v>1.80999392743652e-06</v>
      </c>
      <c r="AG25" t="n">
        <v>9</v>
      </c>
      <c r="AH25" t="n">
        <v>520437.0118630201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418.3526652735333</v>
      </c>
      <c r="AB26" t="n">
        <v>572.4085730442525</v>
      </c>
      <c r="AC26" t="n">
        <v>517.7787022133863</v>
      </c>
      <c r="AD26" t="n">
        <v>418352.6652735333</v>
      </c>
      <c r="AE26" t="n">
        <v>572408.5730442526</v>
      </c>
      <c r="AF26" t="n">
        <v>1.814930656463303e-06</v>
      </c>
      <c r="AG26" t="n">
        <v>9</v>
      </c>
      <c r="AH26" t="n">
        <v>517778.7022133863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416.9413025708232</v>
      </c>
      <c r="AB27" t="n">
        <v>570.4774843294765</v>
      </c>
      <c r="AC27" t="n">
        <v>516.0319138952485</v>
      </c>
      <c r="AD27" t="n">
        <v>416941.3025708232</v>
      </c>
      <c r="AE27" t="n">
        <v>570477.4843294765</v>
      </c>
      <c r="AF27" t="n">
        <v>1.818134278491321e-06</v>
      </c>
      <c r="AG27" t="n">
        <v>9</v>
      </c>
      <c r="AH27" t="n">
        <v>516031.9138952486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414.4190427911458</v>
      </c>
      <c r="AB28" t="n">
        <v>567.0264172246739</v>
      </c>
      <c r="AC28" t="n">
        <v>512.9102117913251</v>
      </c>
      <c r="AD28" t="n">
        <v>414419.0427911459</v>
      </c>
      <c r="AE28" t="n">
        <v>567026.4172246739</v>
      </c>
      <c r="AF28" t="n">
        <v>1.822545823579084e-06</v>
      </c>
      <c r="AG28" t="n">
        <v>9</v>
      </c>
      <c r="AH28" t="n">
        <v>512910.2117913251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411.8687987568061</v>
      </c>
      <c r="AB29" t="n">
        <v>563.537060828064</v>
      </c>
      <c r="AC29" t="n">
        <v>509.7538746718652</v>
      </c>
      <c r="AD29" t="n">
        <v>411868.7987568061</v>
      </c>
      <c r="AE29" t="n">
        <v>563537.060828064</v>
      </c>
      <c r="AF29" t="n">
        <v>1.830686174633885e-06</v>
      </c>
      <c r="AG29" t="n">
        <v>9</v>
      </c>
      <c r="AH29" t="n">
        <v>509753.8746718652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409.4780588213173</v>
      </c>
      <c r="AB30" t="n">
        <v>560.265944976326</v>
      </c>
      <c r="AC30" t="n">
        <v>506.7949495259771</v>
      </c>
      <c r="AD30" t="n">
        <v>409478.0588213173</v>
      </c>
      <c r="AE30" t="n">
        <v>560265.944976326</v>
      </c>
      <c r="AF30" t="n">
        <v>1.835097719721648e-06</v>
      </c>
      <c r="AG30" t="n">
        <v>9</v>
      </c>
      <c r="AH30" t="n">
        <v>506794.9495259771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407.6932080502355</v>
      </c>
      <c r="AB31" t="n">
        <v>557.8238334092732</v>
      </c>
      <c r="AC31" t="n">
        <v>504.5859096593587</v>
      </c>
      <c r="AD31" t="n">
        <v>407693.2080502355</v>
      </c>
      <c r="AE31" t="n">
        <v>557823.8334092732</v>
      </c>
      <c r="AF31" t="n">
        <v>1.839194154446e-06</v>
      </c>
      <c r="AG31" t="n">
        <v>9</v>
      </c>
      <c r="AH31" t="n">
        <v>504585.9096593587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405.6606112671814</v>
      </c>
      <c r="AB32" t="n">
        <v>555.0427448188573</v>
      </c>
      <c r="AC32" t="n">
        <v>502.0702442607297</v>
      </c>
      <c r="AD32" t="n">
        <v>405660.6112671814</v>
      </c>
      <c r="AE32" t="n">
        <v>555042.7448188573</v>
      </c>
      <c r="AF32" t="n">
        <v>1.843868291503273e-06</v>
      </c>
      <c r="AG32" t="n">
        <v>9</v>
      </c>
      <c r="AH32" t="n">
        <v>502070.2442607298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402.7190339285936</v>
      </c>
      <c r="AB33" t="n">
        <v>551.0179489309683</v>
      </c>
      <c r="AC33" t="n">
        <v>498.4295692435443</v>
      </c>
      <c r="AD33" t="n">
        <v>402719.0339285936</v>
      </c>
      <c r="AE33" t="n">
        <v>551017.9489309683</v>
      </c>
      <c r="AF33" t="n">
        <v>1.847964726227624e-06</v>
      </c>
      <c r="AG33" t="n">
        <v>9</v>
      </c>
      <c r="AH33" t="n">
        <v>498429.5692435444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402.0623416714793</v>
      </c>
      <c r="AB34" t="n">
        <v>550.1194336135668</v>
      </c>
      <c r="AC34" t="n">
        <v>497.6168069669615</v>
      </c>
      <c r="AD34" t="n">
        <v>402062.3416714793</v>
      </c>
      <c r="AE34" t="n">
        <v>550119.4336135668</v>
      </c>
      <c r="AF34" t="n">
        <v>1.848699983742251e-06</v>
      </c>
      <c r="AG34" t="n">
        <v>9</v>
      </c>
      <c r="AH34" t="n">
        <v>497616.8069669615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400.4882968521631</v>
      </c>
      <c r="AB35" t="n">
        <v>547.9657560498217</v>
      </c>
      <c r="AC35" t="n">
        <v>495.6686733671949</v>
      </c>
      <c r="AD35" t="n">
        <v>400488.2968521631</v>
      </c>
      <c r="AE35" t="n">
        <v>547965.7560498217</v>
      </c>
      <c r="AF35" t="n">
        <v>1.852061160951976e-06</v>
      </c>
      <c r="AG35" t="n">
        <v>9</v>
      </c>
      <c r="AH35" t="n">
        <v>495668.6733671948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397.8711645578178</v>
      </c>
      <c r="AB36" t="n">
        <v>544.3848801849706</v>
      </c>
      <c r="AC36" t="n">
        <v>492.4295512690942</v>
      </c>
      <c r="AD36" t="n">
        <v>397871.1645578179</v>
      </c>
      <c r="AE36" t="n">
        <v>544384.8801849706</v>
      </c>
      <c r="AF36" t="n">
        <v>1.858153294644601e-06</v>
      </c>
      <c r="AG36" t="n">
        <v>9</v>
      </c>
      <c r="AH36" t="n">
        <v>492429.5512690942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396.2935953637265</v>
      </c>
      <c r="AB37" t="n">
        <v>542.2263804161739</v>
      </c>
      <c r="AC37" t="n">
        <v>490.4770556887581</v>
      </c>
      <c r="AD37" t="n">
        <v>396293.5953637265</v>
      </c>
      <c r="AE37" t="n">
        <v>542226.380416174</v>
      </c>
      <c r="AF37" t="n">
        <v>1.860779214339698e-06</v>
      </c>
      <c r="AG37" t="n">
        <v>9</v>
      </c>
      <c r="AH37" t="n">
        <v>490477.0556887581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395.2250004114438</v>
      </c>
      <c r="AB38" t="n">
        <v>540.7642816593786</v>
      </c>
      <c r="AC38" t="n">
        <v>489.1544975852428</v>
      </c>
      <c r="AD38" t="n">
        <v>395225.0004114438</v>
      </c>
      <c r="AE38" t="n">
        <v>540764.2816593787</v>
      </c>
      <c r="AF38" t="n">
        <v>1.861251879884815e-06</v>
      </c>
      <c r="AG38" t="n">
        <v>9</v>
      </c>
      <c r="AH38" t="n">
        <v>489154.4975852428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393.9226970657162</v>
      </c>
      <c r="AB39" t="n">
        <v>538.9824127681853</v>
      </c>
      <c r="AC39" t="n">
        <v>487.5426877601565</v>
      </c>
      <c r="AD39" t="n">
        <v>393922.6970657163</v>
      </c>
      <c r="AE39" t="n">
        <v>538982.4127681854</v>
      </c>
      <c r="AF39" t="n">
        <v>1.865558388184775e-06</v>
      </c>
      <c r="AG39" t="n">
        <v>9</v>
      </c>
      <c r="AH39" t="n">
        <v>487542.6877601565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389.7466395626232</v>
      </c>
      <c r="AB40" t="n">
        <v>533.2685466577991</v>
      </c>
      <c r="AC40" t="n">
        <v>482.3741450118839</v>
      </c>
      <c r="AD40" t="n">
        <v>389746.6395626232</v>
      </c>
      <c r="AE40" t="n">
        <v>533268.5466577992</v>
      </c>
      <c r="AF40" t="n">
        <v>1.872228224210321e-06</v>
      </c>
      <c r="AG40" t="n">
        <v>9</v>
      </c>
      <c r="AH40" t="n">
        <v>482374.1450118839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389.9756337716604</v>
      </c>
      <c r="AB41" t="n">
        <v>533.5818666371154</v>
      </c>
      <c r="AC41" t="n">
        <v>482.6575621721215</v>
      </c>
      <c r="AD41" t="n">
        <v>389975.6337716604</v>
      </c>
      <c r="AE41" t="n">
        <v>533581.8666371154</v>
      </c>
      <c r="AF41" t="n">
        <v>1.86949726772742e-06</v>
      </c>
      <c r="AG41" t="n">
        <v>9</v>
      </c>
      <c r="AH41" t="n">
        <v>482657.5621721215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387.4984249767311</v>
      </c>
      <c r="AB42" t="n">
        <v>530.1924402771541</v>
      </c>
      <c r="AC42" t="n">
        <v>479.5916179068653</v>
      </c>
      <c r="AD42" t="n">
        <v>387498.4249767311</v>
      </c>
      <c r="AE42" t="n">
        <v>530192.4402771541</v>
      </c>
      <c r="AF42" t="n">
        <v>1.875957030177359e-06</v>
      </c>
      <c r="AG42" t="n">
        <v>9</v>
      </c>
      <c r="AH42" t="n">
        <v>479591.6179068653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385.6572158278888</v>
      </c>
      <c r="AB43" t="n">
        <v>527.6732166912931</v>
      </c>
      <c r="AC43" t="n">
        <v>477.3128254842862</v>
      </c>
      <c r="AD43" t="n">
        <v>385657.2158278888</v>
      </c>
      <c r="AE43" t="n">
        <v>527673.2166912931</v>
      </c>
      <c r="AF43" t="n">
        <v>1.876324658934673e-06</v>
      </c>
      <c r="AG43" t="n">
        <v>9</v>
      </c>
      <c r="AH43" t="n">
        <v>477312.8254842862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384.4574462712856</v>
      </c>
      <c r="AB44" t="n">
        <v>526.0316390538514</v>
      </c>
      <c r="AC44" t="n">
        <v>475.8279177125934</v>
      </c>
      <c r="AD44" t="n">
        <v>384457.4462712856</v>
      </c>
      <c r="AE44" t="n">
        <v>526031.6390538515</v>
      </c>
      <c r="AF44" t="n">
        <v>1.879948428113907e-06</v>
      </c>
      <c r="AG44" t="n">
        <v>9</v>
      </c>
      <c r="AH44" t="n">
        <v>475827.9177125935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383.2620678631908</v>
      </c>
      <c r="AB45" t="n">
        <v>524.3960695795228</v>
      </c>
      <c r="AC45" t="n">
        <v>474.3484446933584</v>
      </c>
      <c r="AD45" t="n">
        <v>383262.0678631908</v>
      </c>
      <c r="AE45" t="n">
        <v>524396.0695795227</v>
      </c>
      <c r="AF45" t="n">
        <v>1.879370725780985e-06</v>
      </c>
      <c r="AG45" t="n">
        <v>9</v>
      </c>
      <c r="AH45" t="n">
        <v>474348.4446933584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381.1572927674797</v>
      </c>
      <c r="AB46" t="n">
        <v>521.516223437447</v>
      </c>
      <c r="AC46" t="n">
        <v>471.7434470251931</v>
      </c>
      <c r="AD46" t="n">
        <v>381157.2927674797</v>
      </c>
      <c r="AE46" t="n">
        <v>521516.223437447</v>
      </c>
      <c r="AF46" t="n">
        <v>1.883519678899239e-06</v>
      </c>
      <c r="AG46" t="n">
        <v>9</v>
      </c>
      <c r="AH46" t="n">
        <v>471743.4470251931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379.8087659889251</v>
      </c>
      <c r="AB47" t="n">
        <v>519.671109606226</v>
      </c>
      <c r="AC47" t="n">
        <v>470.0744282683902</v>
      </c>
      <c r="AD47" t="n">
        <v>379808.7659889251</v>
      </c>
      <c r="AE47" t="n">
        <v>519671.109606226</v>
      </c>
      <c r="AF47" t="n">
        <v>1.884727601958983e-06</v>
      </c>
      <c r="AG47" t="n">
        <v>9</v>
      </c>
      <c r="AH47" t="n">
        <v>470074.4282683902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376.2186025323302</v>
      </c>
      <c r="AB48" t="n">
        <v>514.7588895780797</v>
      </c>
      <c r="AC48" t="n">
        <v>465.631023625386</v>
      </c>
      <c r="AD48" t="n">
        <v>376218.6025323302</v>
      </c>
      <c r="AE48" t="n">
        <v>514758.8895780796</v>
      </c>
      <c r="AF48" t="n">
        <v>1.890242033318687e-06</v>
      </c>
      <c r="AG48" t="n">
        <v>9</v>
      </c>
      <c r="AH48" t="n">
        <v>465631.023625386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376.3026690799893</v>
      </c>
      <c r="AB49" t="n">
        <v>514.8739131373411</v>
      </c>
      <c r="AC49" t="n">
        <v>465.7350694975881</v>
      </c>
      <c r="AD49" t="n">
        <v>376302.6690799893</v>
      </c>
      <c r="AE49" t="n">
        <v>514873.9131373411</v>
      </c>
      <c r="AF49" t="n">
        <v>1.889244183834551e-06</v>
      </c>
      <c r="AG49" t="n">
        <v>9</v>
      </c>
      <c r="AH49" t="n">
        <v>465735.0694975881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375.3075109092071</v>
      </c>
      <c r="AB50" t="n">
        <v>513.5122938247969</v>
      </c>
      <c r="AC50" t="n">
        <v>464.5034012211885</v>
      </c>
      <c r="AD50" t="n">
        <v>375307.5109092071</v>
      </c>
      <c r="AE50" t="n">
        <v>513512.2938247969</v>
      </c>
      <c r="AF50" t="n">
        <v>1.888508926319923e-06</v>
      </c>
      <c r="AG50" t="n">
        <v>9</v>
      </c>
      <c r="AH50" t="n">
        <v>464503.4012211885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374.1592848498282</v>
      </c>
      <c r="AB51" t="n">
        <v>511.941240274196</v>
      </c>
      <c r="AC51" t="n">
        <v>463.0822868164694</v>
      </c>
      <c r="AD51" t="n">
        <v>374159.2848498282</v>
      </c>
      <c r="AE51" t="n">
        <v>511941.240274196</v>
      </c>
      <c r="AF51" t="n">
        <v>1.893183063377196e-06</v>
      </c>
      <c r="AG51" t="n">
        <v>9</v>
      </c>
      <c r="AH51" t="n">
        <v>463082.2868164694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372.8059407853187</v>
      </c>
      <c r="AB52" t="n">
        <v>510.0895352198079</v>
      </c>
      <c r="AC52" t="n">
        <v>461.4073058935877</v>
      </c>
      <c r="AD52" t="n">
        <v>372805.9407853187</v>
      </c>
      <c r="AE52" t="n">
        <v>510089.5352198079</v>
      </c>
      <c r="AF52" t="n">
        <v>1.892815434619882e-06</v>
      </c>
      <c r="AG52" t="n">
        <v>9</v>
      </c>
      <c r="AH52" t="n">
        <v>461407.3058935877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372.842129160813</v>
      </c>
      <c r="AB53" t="n">
        <v>510.1390497516776</v>
      </c>
      <c r="AC53" t="n">
        <v>461.4520948280299</v>
      </c>
      <c r="AD53" t="n">
        <v>372842.1291608131</v>
      </c>
      <c r="AE53" t="n">
        <v>510139.0497516777</v>
      </c>
      <c r="AF53" t="n">
        <v>1.892552842650373e-06</v>
      </c>
      <c r="AG53" t="n">
        <v>9</v>
      </c>
      <c r="AH53" t="n">
        <v>461452.0948280299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372.1316974844817</v>
      </c>
      <c r="AB54" t="n">
        <v>509.1670057900876</v>
      </c>
      <c r="AC54" t="n">
        <v>460.5728213778617</v>
      </c>
      <c r="AD54" t="n">
        <v>372131.6974844817</v>
      </c>
      <c r="AE54" t="n">
        <v>509167.0057900876</v>
      </c>
      <c r="AF54" t="n">
        <v>1.892447805862569e-06</v>
      </c>
      <c r="AG54" t="n">
        <v>9</v>
      </c>
      <c r="AH54" t="n">
        <v>460572.8213778617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372.1952557573497</v>
      </c>
      <c r="AB55" t="n">
        <v>509.2539690230187</v>
      </c>
      <c r="AC55" t="n">
        <v>460.6514849618955</v>
      </c>
      <c r="AD55" t="n">
        <v>372195.2557573497</v>
      </c>
      <c r="AE55" t="n">
        <v>509253.9690230187</v>
      </c>
      <c r="AF55" t="n">
        <v>1.892815434619882e-06</v>
      </c>
      <c r="AG55" t="n">
        <v>9</v>
      </c>
      <c r="AH55" t="n">
        <v>460651.4849618955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370.9165301078884</v>
      </c>
      <c r="AB56" t="n">
        <v>507.5043601760316</v>
      </c>
      <c r="AC56" t="n">
        <v>459.0688563276734</v>
      </c>
      <c r="AD56" t="n">
        <v>370916.5301078885</v>
      </c>
      <c r="AE56" t="n">
        <v>507504.3601760316</v>
      </c>
      <c r="AF56" t="n">
        <v>1.897699645252763e-06</v>
      </c>
      <c r="AG56" t="n">
        <v>9</v>
      </c>
      <c r="AH56" t="n">
        <v>459068.8563276734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371.2043528643926</v>
      </c>
      <c r="AB57" t="n">
        <v>507.8981719693244</v>
      </c>
      <c r="AC57" t="n">
        <v>459.4250832761327</v>
      </c>
      <c r="AD57" t="n">
        <v>371204.3528643926</v>
      </c>
      <c r="AE57" t="n">
        <v>507898.1719693244</v>
      </c>
      <c r="AF57" t="n">
        <v>1.897699645252763e-06</v>
      </c>
      <c r="AG57" t="n">
        <v>9</v>
      </c>
      <c r="AH57" t="n">
        <v>459425.0832761327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371.5712916583645</v>
      </c>
      <c r="AB58" t="n">
        <v>508.4002338154338</v>
      </c>
      <c r="AC58" t="n">
        <v>459.8792290442976</v>
      </c>
      <c r="AD58" t="n">
        <v>371571.2916583645</v>
      </c>
      <c r="AE58" t="n">
        <v>508400.2338154337</v>
      </c>
      <c r="AF58" t="n">
        <v>1.897647126858861e-06</v>
      </c>
      <c r="AG58" t="n">
        <v>9</v>
      </c>
      <c r="AH58" t="n">
        <v>459879.2290442976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2016.635710569841</v>
      </c>
      <c r="AB2" t="n">
        <v>2759.249946890181</v>
      </c>
      <c r="AC2" t="n">
        <v>2495.911004590605</v>
      </c>
      <c r="AD2" t="n">
        <v>2016635.710569841</v>
      </c>
      <c r="AE2" t="n">
        <v>2759249.946890181</v>
      </c>
      <c r="AF2" t="n">
        <v>6.674281017844253e-07</v>
      </c>
      <c r="AG2" t="n">
        <v>22</v>
      </c>
      <c r="AH2" t="n">
        <v>2495911.004590605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1444.749020785272</v>
      </c>
      <c r="AB3" t="n">
        <v>1976.769348066816</v>
      </c>
      <c r="AC3" t="n">
        <v>1788.109255900523</v>
      </c>
      <c r="AD3" t="n">
        <v>1444749.020785272</v>
      </c>
      <c r="AE3" t="n">
        <v>1976769.348066816</v>
      </c>
      <c r="AF3" t="n">
        <v>8.302681760915434e-07</v>
      </c>
      <c r="AG3" t="n">
        <v>18</v>
      </c>
      <c r="AH3" t="n">
        <v>1788109.255900523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1168.272180240531</v>
      </c>
      <c r="AB4" t="n">
        <v>1598.481537536139</v>
      </c>
      <c r="AC4" t="n">
        <v>1445.924703076618</v>
      </c>
      <c r="AD4" t="n">
        <v>1168272.180240531</v>
      </c>
      <c r="AE4" t="n">
        <v>1598481.537536139</v>
      </c>
      <c r="AF4" t="n">
        <v>9.522262522624146e-07</v>
      </c>
      <c r="AG4" t="n">
        <v>15</v>
      </c>
      <c r="AH4" t="n">
        <v>1445924.703076618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1023.259363191815</v>
      </c>
      <c r="AB5" t="n">
        <v>1400.068603736112</v>
      </c>
      <c r="AC5" t="n">
        <v>1266.448021204164</v>
      </c>
      <c r="AD5" t="n">
        <v>1023259.363191815</v>
      </c>
      <c r="AE5" t="n">
        <v>1400068.603736112</v>
      </c>
      <c r="AF5" t="n">
        <v>1.046028817697625e-06</v>
      </c>
      <c r="AG5" t="n">
        <v>14</v>
      </c>
      <c r="AH5" t="n">
        <v>1266448.021204164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922.7734294080134</v>
      </c>
      <c r="AB6" t="n">
        <v>1262.57931600659</v>
      </c>
      <c r="AC6" t="n">
        <v>1142.08051812812</v>
      </c>
      <c r="AD6" t="n">
        <v>922773.4294080134</v>
      </c>
      <c r="AE6" t="n">
        <v>1262579.31600659</v>
      </c>
      <c r="AF6" t="n">
        <v>1.123026523322023e-06</v>
      </c>
      <c r="AG6" t="n">
        <v>13</v>
      </c>
      <c r="AH6" t="n">
        <v>1142080.51812812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865.7390014540038</v>
      </c>
      <c r="AB7" t="n">
        <v>1184.542295498536</v>
      </c>
      <c r="AC7" t="n">
        <v>1071.491241331708</v>
      </c>
      <c r="AD7" t="n">
        <v>865739.0014540037</v>
      </c>
      <c r="AE7" t="n">
        <v>1184542.295498536</v>
      </c>
      <c r="AF7" t="n">
        <v>1.182875410016673e-06</v>
      </c>
      <c r="AG7" t="n">
        <v>13</v>
      </c>
      <c r="AH7" t="n">
        <v>1071491.241331708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806.7718828727321</v>
      </c>
      <c r="AB8" t="n">
        <v>1103.860882409969</v>
      </c>
      <c r="AC8" t="n">
        <v>998.5099490712399</v>
      </c>
      <c r="AD8" t="n">
        <v>806771.8828727321</v>
      </c>
      <c r="AE8" t="n">
        <v>1103860.882409969</v>
      </c>
      <c r="AF8" t="n">
        <v>1.236926128706423e-06</v>
      </c>
      <c r="AG8" t="n">
        <v>12</v>
      </c>
      <c r="AH8" t="n">
        <v>998509.9490712399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777.2866591114903</v>
      </c>
      <c r="AB9" t="n">
        <v>1063.517898463571</v>
      </c>
      <c r="AC9" t="n">
        <v>962.0172428909526</v>
      </c>
      <c r="AD9" t="n">
        <v>777286.6591114902</v>
      </c>
      <c r="AE9" t="n">
        <v>1063517.898463571</v>
      </c>
      <c r="AF9" t="n">
        <v>1.276579701417902e-06</v>
      </c>
      <c r="AG9" t="n">
        <v>12</v>
      </c>
      <c r="AH9" t="n">
        <v>962017.2428909526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736.2479415910487</v>
      </c>
      <c r="AB10" t="n">
        <v>1007.366914651665</v>
      </c>
      <c r="AC10" t="n">
        <v>911.2252301656541</v>
      </c>
      <c r="AD10" t="n">
        <v>736247.9415910487</v>
      </c>
      <c r="AE10" t="n">
        <v>1007366.914651665</v>
      </c>
      <c r="AF10" t="n">
        <v>1.315594492908503e-06</v>
      </c>
      <c r="AG10" t="n">
        <v>11</v>
      </c>
      <c r="AH10" t="n">
        <v>911225.2301656541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715.196069323608</v>
      </c>
      <c r="AB11" t="n">
        <v>978.5628142722956</v>
      </c>
      <c r="AC11" t="n">
        <v>885.1701526996828</v>
      </c>
      <c r="AD11" t="n">
        <v>715196.069323608</v>
      </c>
      <c r="AE11" t="n">
        <v>978562.8142722956</v>
      </c>
      <c r="AF11" t="n">
        <v>1.348368883241288e-06</v>
      </c>
      <c r="AG11" t="n">
        <v>11</v>
      </c>
      <c r="AH11" t="n">
        <v>885170.1526996829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696.3976034333706</v>
      </c>
      <c r="AB12" t="n">
        <v>952.8419239114888</v>
      </c>
      <c r="AC12" t="n">
        <v>861.9040280154152</v>
      </c>
      <c r="AD12" t="n">
        <v>696397.6034333706</v>
      </c>
      <c r="AE12" t="n">
        <v>952841.9239114888</v>
      </c>
      <c r="AF12" t="n">
        <v>1.378244189571622e-06</v>
      </c>
      <c r="AG12" t="n">
        <v>11</v>
      </c>
      <c r="AH12" t="n">
        <v>861904.0280154152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683.4563306900518</v>
      </c>
      <c r="AB13" t="n">
        <v>935.1351036154207</v>
      </c>
      <c r="AC13" t="n">
        <v>845.8871217967253</v>
      </c>
      <c r="AD13" t="n">
        <v>683456.3306900518</v>
      </c>
      <c r="AE13" t="n">
        <v>935135.1036154206</v>
      </c>
      <c r="AF13" t="n">
        <v>1.400552395285391e-06</v>
      </c>
      <c r="AG13" t="n">
        <v>11</v>
      </c>
      <c r="AH13" t="n">
        <v>845887.1217967253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655.8104032633674</v>
      </c>
      <c r="AB14" t="n">
        <v>897.308726057992</v>
      </c>
      <c r="AC14" t="n">
        <v>811.6708406237233</v>
      </c>
      <c r="AD14" t="n">
        <v>655810.4032633675</v>
      </c>
      <c r="AE14" t="n">
        <v>897308.726057992</v>
      </c>
      <c r="AF14" t="n">
        <v>1.425513999916658e-06</v>
      </c>
      <c r="AG14" t="n">
        <v>10</v>
      </c>
      <c r="AH14" t="n">
        <v>811670.8406237232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644.1916647684238</v>
      </c>
      <c r="AB15" t="n">
        <v>881.4114554666442</v>
      </c>
      <c r="AC15" t="n">
        <v>797.2907832256544</v>
      </c>
      <c r="AD15" t="n">
        <v>644191.6647684239</v>
      </c>
      <c r="AE15" t="n">
        <v>881411.4554666441</v>
      </c>
      <c r="AF15" t="n">
        <v>1.446692054239642e-06</v>
      </c>
      <c r="AG15" t="n">
        <v>10</v>
      </c>
      <c r="AH15" t="n">
        <v>797290.7832256544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636.8802306718119</v>
      </c>
      <c r="AB16" t="n">
        <v>871.4076287779521</v>
      </c>
      <c r="AC16" t="n">
        <v>788.2417077156721</v>
      </c>
      <c r="AD16" t="n">
        <v>636880.2306718118</v>
      </c>
      <c r="AE16" t="n">
        <v>871407.6287779522</v>
      </c>
      <c r="AF16" t="n">
        <v>1.460696104081986e-06</v>
      </c>
      <c r="AG16" t="n">
        <v>10</v>
      </c>
      <c r="AH16" t="n">
        <v>788241.7077156721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627.1083939261085</v>
      </c>
      <c r="AB17" t="n">
        <v>858.0373706394691</v>
      </c>
      <c r="AC17" t="n">
        <v>776.1474882486508</v>
      </c>
      <c r="AD17" t="n">
        <v>627108.3939261085</v>
      </c>
      <c r="AE17" t="n">
        <v>858037.3706394691</v>
      </c>
      <c r="AF17" t="n">
        <v>1.479564718606407e-06</v>
      </c>
      <c r="AG17" t="n">
        <v>10</v>
      </c>
      <c r="AH17" t="n">
        <v>776147.4882486508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618.7059765302405</v>
      </c>
      <c r="AB18" t="n">
        <v>846.5408124699492</v>
      </c>
      <c r="AC18" t="n">
        <v>765.748145455309</v>
      </c>
      <c r="AD18" t="n">
        <v>618705.9765302405</v>
      </c>
      <c r="AE18" t="n">
        <v>846540.8124699491</v>
      </c>
      <c r="AF18" t="n">
        <v>1.495435975094397e-06</v>
      </c>
      <c r="AG18" t="n">
        <v>10</v>
      </c>
      <c r="AH18" t="n">
        <v>765748.145455309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613.4457157001361</v>
      </c>
      <c r="AB19" t="n">
        <v>839.343491535871</v>
      </c>
      <c r="AC19" t="n">
        <v>759.2377267296757</v>
      </c>
      <c r="AD19" t="n">
        <v>613445.7157001361</v>
      </c>
      <c r="AE19" t="n">
        <v>839343.4915358709</v>
      </c>
      <c r="AF19" t="n">
        <v>1.506491803917301e-06</v>
      </c>
      <c r="AG19" t="n">
        <v>10</v>
      </c>
      <c r="AH19" t="n">
        <v>759237.7267296758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605.3458973626813</v>
      </c>
      <c r="AB20" t="n">
        <v>828.2609627478</v>
      </c>
      <c r="AC20" t="n">
        <v>749.2128989347116</v>
      </c>
      <c r="AD20" t="n">
        <v>605345.8973626813</v>
      </c>
      <c r="AE20" t="n">
        <v>828260.9627478</v>
      </c>
      <c r="AF20" t="n">
        <v>1.522854430575198e-06</v>
      </c>
      <c r="AG20" t="n">
        <v>10</v>
      </c>
      <c r="AH20" t="n">
        <v>749212.8989347116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601.6362354549439</v>
      </c>
      <c r="AB21" t="n">
        <v>823.1852396669004</v>
      </c>
      <c r="AC21" t="n">
        <v>744.621595740831</v>
      </c>
      <c r="AD21" t="n">
        <v>601636.2354549438</v>
      </c>
      <c r="AE21" t="n">
        <v>823185.2396669005</v>
      </c>
      <c r="AF21" t="n">
        <v>1.530323257157781e-06</v>
      </c>
      <c r="AG21" t="n">
        <v>10</v>
      </c>
      <c r="AH21" t="n">
        <v>744621.595740831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596.0326537317469</v>
      </c>
      <c r="AB22" t="n">
        <v>815.5181719406442</v>
      </c>
      <c r="AC22" t="n">
        <v>737.6862621975714</v>
      </c>
      <c r="AD22" t="n">
        <v>596032.6537317469</v>
      </c>
      <c r="AE22" t="n">
        <v>815518.1719406442</v>
      </c>
      <c r="AF22" t="n">
        <v>1.542705785439433e-06</v>
      </c>
      <c r="AG22" t="n">
        <v>10</v>
      </c>
      <c r="AH22" t="n">
        <v>737686.2621975715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591.7997023928469</v>
      </c>
      <c r="AB23" t="n">
        <v>809.726461174128</v>
      </c>
      <c r="AC23" t="n">
        <v>732.4473041778945</v>
      </c>
      <c r="AD23" t="n">
        <v>591799.7023928469</v>
      </c>
      <c r="AE23" t="n">
        <v>809726.461174128</v>
      </c>
      <c r="AF23" t="n">
        <v>1.551255626395812e-06</v>
      </c>
      <c r="AG23" t="n">
        <v>10</v>
      </c>
      <c r="AH23" t="n">
        <v>732447.3041778945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586.5023186025937</v>
      </c>
      <c r="AB24" t="n">
        <v>802.4783469682249</v>
      </c>
      <c r="AC24" t="n">
        <v>725.8909398190106</v>
      </c>
      <c r="AD24" t="n">
        <v>586502.3186025937</v>
      </c>
      <c r="AE24" t="n">
        <v>802478.3469682249</v>
      </c>
      <c r="AF24" t="n">
        <v>1.562851962405612e-06</v>
      </c>
      <c r="AG24" t="n">
        <v>10</v>
      </c>
      <c r="AH24" t="n">
        <v>725890.9398190106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582.5774961106031</v>
      </c>
      <c r="AB25" t="n">
        <v>797.1082316837351</v>
      </c>
      <c r="AC25" t="n">
        <v>721.0333408002682</v>
      </c>
      <c r="AD25" t="n">
        <v>582577.4961106031</v>
      </c>
      <c r="AE25" t="n">
        <v>797108.231683735</v>
      </c>
      <c r="AF25" t="n">
        <v>1.571647488446944e-06</v>
      </c>
      <c r="AG25" t="n">
        <v>10</v>
      </c>
      <c r="AH25" t="n">
        <v>721033.3408002682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565.5257141910953</v>
      </c>
      <c r="AB26" t="n">
        <v>773.7772313899391</v>
      </c>
      <c r="AC26" t="n">
        <v>699.9290184292475</v>
      </c>
      <c r="AD26" t="n">
        <v>565525.7141910953</v>
      </c>
      <c r="AE26" t="n">
        <v>773777.2313899391</v>
      </c>
      <c r="AF26" t="n">
        <v>1.579705959233416e-06</v>
      </c>
      <c r="AG26" t="n">
        <v>9</v>
      </c>
      <c r="AH26" t="n">
        <v>699929.0184292475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563.239038211635</v>
      </c>
      <c r="AB27" t="n">
        <v>770.6485004338172</v>
      </c>
      <c r="AC27" t="n">
        <v>697.0988891643765</v>
      </c>
      <c r="AD27" t="n">
        <v>563239.0382116351</v>
      </c>
      <c r="AE27" t="n">
        <v>770648.5004338172</v>
      </c>
      <c r="AF27" t="n">
        <v>1.584521386898503e-06</v>
      </c>
      <c r="AG27" t="n">
        <v>9</v>
      </c>
      <c r="AH27" t="n">
        <v>697098.8891643765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559.5476122015523</v>
      </c>
      <c r="AB28" t="n">
        <v>765.5977285125999</v>
      </c>
      <c r="AC28" t="n">
        <v>692.5301558265172</v>
      </c>
      <c r="AD28" t="n">
        <v>559547.6122015523</v>
      </c>
      <c r="AE28" t="n">
        <v>765597.7285125999</v>
      </c>
      <c r="AF28" t="n">
        <v>1.592530720667984e-06</v>
      </c>
      <c r="AG28" t="n">
        <v>9</v>
      </c>
      <c r="AH28" t="n">
        <v>692530.1558265173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556.8895496105162</v>
      </c>
      <c r="AB29" t="n">
        <v>761.9608500100991</v>
      </c>
      <c r="AC29" t="n">
        <v>689.2403759039041</v>
      </c>
      <c r="AD29" t="n">
        <v>556889.5496105162</v>
      </c>
      <c r="AE29" t="n">
        <v>761960.8500100991</v>
      </c>
      <c r="AF29" t="n">
        <v>1.597395285350061e-06</v>
      </c>
      <c r="AG29" t="n">
        <v>9</v>
      </c>
      <c r="AH29" t="n">
        <v>689240.3759039041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552.3045383023629</v>
      </c>
      <c r="AB30" t="n">
        <v>755.6874352618607</v>
      </c>
      <c r="AC30" t="n">
        <v>683.5656870544448</v>
      </c>
      <c r="AD30" t="n">
        <v>552304.5383023629</v>
      </c>
      <c r="AE30" t="n">
        <v>755687.4352618607</v>
      </c>
      <c r="AF30" t="n">
        <v>1.607664921901113e-06</v>
      </c>
      <c r="AG30" t="n">
        <v>9</v>
      </c>
      <c r="AH30" t="n">
        <v>683565.6870544448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550.5735781690562</v>
      </c>
      <c r="AB31" t="n">
        <v>753.3190592428991</v>
      </c>
      <c r="AC31" t="n">
        <v>681.4233455186961</v>
      </c>
      <c r="AD31" t="n">
        <v>550573.5781690562</v>
      </c>
      <c r="AE31" t="n">
        <v>753319.0592428992</v>
      </c>
      <c r="AF31" t="n">
        <v>1.61169415729435e-06</v>
      </c>
      <c r="AG31" t="n">
        <v>9</v>
      </c>
      <c r="AH31" t="n">
        <v>681423.3455186961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548.794749302431</v>
      </c>
      <c r="AB32" t="n">
        <v>750.8851871111916</v>
      </c>
      <c r="AC32" t="n">
        <v>679.2217587272779</v>
      </c>
      <c r="AD32" t="n">
        <v>548794.749302431</v>
      </c>
      <c r="AE32" t="n">
        <v>750885.1871111916</v>
      </c>
      <c r="AF32" t="n">
        <v>1.615575981636613e-06</v>
      </c>
      <c r="AG32" t="n">
        <v>9</v>
      </c>
      <c r="AH32" t="n">
        <v>679221.7587272779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544.5136537396002</v>
      </c>
      <c r="AB33" t="n">
        <v>745.0276032935199</v>
      </c>
      <c r="AC33" t="n">
        <v>673.9232144879941</v>
      </c>
      <c r="AD33" t="n">
        <v>544513.6537396002</v>
      </c>
      <c r="AE33" t="n">
        <v>745027.6032935198</v>
      </c>
      <c r="AF33" t="n">
        <v>1.624518918728917e-06</v>
      </c>
      <c r="AG33" t="n">
        <v>9</v>
      </c>
      <c r="AH33" t="n">
        <v>673923.2144879941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542.582306105715</v>
      </c>
      <c r="AB34" t="n">
        <v>742.3850482557938</v>
      </c>
      <c r="AC34" t="n">
        <v>671.5328611942194</v>
      </c>
      <c r="AD34" t="n">
        <v>542582.306105715</v>
      </c>
      <c r="AE34" t="n">
        <v>742385.0482557938</v>
      </c>
      <c r="AF34" t="n">
        <v>1.629137798326042e-06</v>
      </c>
      <c r="AG34" t="n">
        <v>9</v>
      </c>
      <c r="AH34" t="n">
        <v>671532.8611942194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540.4491627284694</v>
      </c>
      <c r="AB35" t="n">
        <v>739.4663873794026</v>
      </c>
      <c r="AC35" t="n">
        <v>668.8927532155046</v>
      </c>
      <c r="AD35" t="n">
        <v>540449.1627284695</v>
      </c>
      <c r="AE35" t="n">
        <v>739466.3873794026</v>
      </c>
      <c r="AF35" t="n">
        <v>1.633412718804231e-06</v>
      </c>
      <c r="AG35" t="n">
        <v>9</v>
      </c>
      <c r="AH35" t="n">
        <v>668892.7532155046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538.5923133027301</v>
      </c>
      <c r="AB36" t="n">
        <v>736.9257640766909</v>
      </c>
      <c r="AC36" t="n">
        <v>666.5946034350164</v>
      </c>
      <c r="AD36" t="n">
        <v>538592.3133027301</v>
      </c>
      <c r="AE36" t="n">
        <v>736925.7640766909</v>
      </c>
      <c r="AF36" t="n">
        <v>1.637785913316401e-06</v>
      </c>
      <c r="AG36" t="n">
        <v>9</v>
      </c>
      <c r="AH36" t="n">
        <v>666594.6034350165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536.0782758189636</v>
      </c>
      <c r="AB37" t="n">
        <v>733.4859470798953</v>
      </c>
      <c r="AC37" t="n">
        <v>663.4830777445817</v>
      </c>
      <c r="AD37" t="n">
        <v>536078.2758189635</v>
      </c>
      <c r="AE37" t="n">
        <v>733485.9470798953</v>
      </c>
      <c r="AF37" t="n">
        <v>1.643141848168385e-06</v>
      </c>
      <c r="AG37" t="n">
        <v>9</v>
      </c>
      <c r="AH37" t="n">
        <v>663483.0777445817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536.4367486976937</v>
      </c>
      <c r="AB38" t="n">
        <v>733.9764254872811</v>
      </c>
      <c r="AC38" t="n">
        <v>663.9267455811573</v>
      </c>
      <c r="AD38" t="n">
        <v>536436.7486976937</v>
      </c>
      <c r="AE38" t="n">
        <v>733976.4254872811</v>
      </c>
      <c r="AF38" t="n">
        <v>1.642503066947507e-06</v>
      </c>
      <c r="AG38" t="n">
        <v>9</v>
      </c>
      <c r="AH38" t="n">
        <v>663926.7455811573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533.9717729073488</v>
      </c>
      <c r="AB39" t="n">
        <v>730.6037368638744</v>
      </c>
      <c r="AC39" t="n">
        <v>660.8759416263704</v>
      </c>
      <c r="AD39" t="n">
        <v>533971.7729073488</v>
      </c>
      <c r="AE39" t="n">
        <v>730603.7368638744</v>
      </c>
      <c r="AF39" t="n">
        <v>1.646777987425696e-06</v>
      </c>
      <c r="AG39" t="n">
        <v>9</v>
      </c>
      <c r="AH39" t="n">
        <v>660875.9416263704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532.3021869348605</v>
      </c>
      <c r="AB40" t="n">
        <v>728.3193356793814</v>
      </c>
      <c r="AC40" t="n">
        <v>658.8095604847482</v>
      </c>
      <c r="AD40" t="n">
        <v>532302.1869348605</v>
      </c>
      <c r="AE40" t="n">
        <v>728319.3356793814</v>
      </c>
      <c r="AF40" t="n">
        <v>1.651839100175736e-06</v>
      </c>
      <c r="AG40" t="n">
        <v>9</v>
      </c>
      <c r="AH40" t="n">
        <v>658809.5604847482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530.0558699027389</v>
      </c>
      <c r="AB41" t="n">
        <v>725.245825615519</v>
      </c>
      <c r="AC41" t="n">
        <v>656.0293819076823</v>
      </c>
      <c r="AD41" t="n">
        <v>530055.8699027388</v>
      </c>
      <c r="AE41" t="n">
        <v>725245.8256155191</v>
      </c>
      <c r="AF41" t="n">
        <v>1.656605390823832e-06</v>
      </c>
      <c r="AG41" t="n">
        <v>9</v>
      </c>
      <c r="AH41" t="n">
        <v>656029.3819076823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527.1846526449216</v>
      </c>
      <c r="AB42" t="n">
        <v>721.317299494208</v>
      </c>
      <c r="AC42" t="n">
        <v>652.4757888056682</v>
      </c>
      <c r="AD42" t="n">
        <v>527184.6526449216</v>
      </c>
      <c r="AE42" t="n">
        <v>721317.299494208</v>
      </c>
      <c r="AF42" t="n">
        <v>1.662059599709798e-06</v>
      </c>
      <c r="AG42" t="n">
        <v>9</v>
      </c>
      <c r="AH42" t="n">
        <v>652475.7888056682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526.7946288694402</v>
      </c>
      <c r="AB43" t="n">
        <v>720.7836517579598</v>
      </c>
      <c r="AC43" t="n">
        <v>651.9930716603883</v>
      </c>
      <c r="AD43" t="n">
        <v>526794.6288694402</v>
      </c>
      <c r="AE43" t="n">
        <v>720783.6517579597</v>
      </c>
      <c r="AF43" t="n">
        <v>1.661666503573872e-06</v>
      </c>
      <c r="AG43" t="n">
        <v>9</v>
      </c>
      <c r="AH43" t="n">
        <v>651993.0716603883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525.4524119639225</v>
      </c>
      <c r="AB44" t="n">
        <v>718.9471713733996</v>
      </c>
      <c r="AC44" t="n">
        <v>650.3318623862141</v>
      </c>
      <c r="AD44" t="n">
        <v>525452.4119639224</v>
      </c>
      <c r="AE44" t="n">
        <v>718947.1713733996</v>
      </c>
      <c r="AF44" t="n">
        <v>1.665843150018081e-06</v>
      </c>
      <c r="AG44" t="n">
        <v>9</v>
      </c>
      <c r="AH44" t="n">
        <v>650331.8623862141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524.4109430209431</v>
      </c>
      <c r="AB45" t="n">
        <v>717.5221876192483</v>
      </c>
      <c r="AC45" t="n">
        <v>649.0428770815817</v>
      </c>
      <c r="AD45" t="n">
        <v>524410.9430209431</v>
      </c>
      <c r="AE45" t="n">
        <v>717522.1876192483</v>
      </c>
      <c r="AF45" t="n">
        <v>1.666383657204978e-06</v>
      </c>
      <c r="AG45" t="n">
        <v>9</v>
      </c>
      <c r="AH45" t="n">
        <v>649042.8770815816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522.4296548225076</v>
      </c>
      <c r="AB46" t="n">
        <v>714.8113016978826</v>
      </c>
      <c r="AC46" t="n">
        <v>646.5907143077987</v>
      </c>
      <c r="AD46" t="n">
        <v>522429.6548225076</v>
      </c>
      <c r="AE46" t="n">
        <v>714811.3016978826</v>
      </c>
      <c r="AF46" t="n">
        <v>1.671493906972009e-06</v>
      </c>
      <c r="AG46" t="n">
        <v>9</v>
      </c>
      <c r="AH46" t="n">
        <v>646590.7143077988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520.0450552858298</v>
      </c>
      <c r="AB47" t="n">
        <v>711.5485874106931</v>
      </c>
      <c r="AC47" t="n">
        <v>643.6393888929305</v>
      </c>
      <c r="AD47" t="n">
        <v>520045.0552858298</v>
      </c>
      <c r="AE47" t="n">
        <v>711548.5874106932</v>
      </c>
      <c r="AF47" t="n">
        <v>1.67586710148418e-06</v>
      </c>
      <c r="AG47" t="n">
        <v>9</v>
      </c>
      <c r="AH47" t="n">
        <v>643639.3888929305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519.4135001359809</v>
      </c>
      <c r="AB48" t="n">
        <v>710.6844657924231</v>
      </c>
      <c r="AC48" t="n">
        <v>642.8577378291058</v>
      </c>
      <c r="AD48" t="n">
        <v>519413.500135981</v>
      </c>
      <c r="AE48" t="n">
        <v>710684.4657924231</v>
      </c>
      <c r="AF48" t="n">
        <v>1.676505882705058e-06</v>
      </c>
      <c r="AG48" t="n">
        <v>9</v>
      </c>
      <c r="AH48" t="n">
        <v>642857.7378291058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518.2470459957245</v>
      </c>
      <c r="AB49" t="n">
        <v>709.0884717773995</v>
      </c>
      <c r="AC49" t="n">
        <v>641.4140632428844</v>
      </c>
      <c r="AD49" t="n">
        <v>518247.0459957245</v>
      </c>
      <c r="AE49" t="n">
        <v>709088.4717773995</v>
      </c>
      <c r="AF49" t="n">
        <v>1.680485981081303e-06</v>
      </c>
      <c r="AG49" t="n">
        <v>9</v>
      </c>
      <c r="AH49" t="n">
        <v>641414.0632428844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517.9369265169603</v>
      </c>
      <c r="AB50" t="n">
        <v>708.6641526250485</v>
      </c>
      <c r="AC50" t="n">
        <v>641.030240514898</v>
      </c>
      <c r="AD50" t="n">
        <v>517936.9265169603</v>
      </c>
      <c r="AE50" t="n">
        <v>708664.1526250484</v>
      </c>
      <c r="AF50" t="n">
        <v>1.679650651792462e-06</v>
      </c>
      <c r="AG50" t="n">
        <v>9</v>
      </c>
      <c r="AH50" t="n">
        <v>641030.240514898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515.2774727879447</v>
      </c>
      <c r="AB51" t="n">
        <v>705.0253707061913</v>
      </c>
      <c r="AC51" t="n">
        <v>637.7387388353141</v>
      </c>
      <c r="AD51" t="n">
        <v>515277.4727879447</v>
      </c>
      <c r="AE51" t="n">
        <v>705025.3707061913</v>
      </c>
      <c r="AF51" t="n">
        <v>1.685841915933288e-06</v>
      </c>
      <c r="AG51" t="n">
        <v>9</v>
      </c>
      <c r="AH51" t="n">
        <v>637738.7388353141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515.4589977994319</v>
      </c>
      <c r="AB52" t="n">
        <v>705.2737412352263</v>
      </c>
      <c r="AC52" t="n">
        <v>637.9634052296483</v>
      </c>
      <c r="AD52" t="n">
        <v>515458.9977994319</v>
      </c>
      <c r="AE52" t="n">
        <v>705273.7412352264</v>
      </c>
      <c r="AF52" t="n">
        <v>1.685055723661437e-06</v>
      </c>
      <c r="AG52" t="n">
        <v>9</v>
      </c>
      <c r="AH52" t="n">
        <v>637963.4052296483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513.0889571168997</v>
      </c>
      <c r="AB53" t="n">
        <v>702.0309470145703</v>
      </c>
      <c r="AC53" t="n">
        <v>635.0300987381213</v>
      </c>
      <c r="AD53" t="n">
        <v>513088.9571168997</v>
      </c>
      <c r="AE53" t="n">
        <v>702030.9470145704</v>
      </c>
      <c r="AF53" t="n">
        <v>1.689871151326524e-06</v>
      </c>
      <c r="AG53" t="n">
        <v>9</v>
      </c>
      <c r="AH53" t="n">
        <v>635030.0987381213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512.8999632704575</v>
      </c>
      <c r="AB54" t="n">
        <v>701.7723572960481</v>
      </c>
      <c r="AC54" t="n">
        <v>634.7961884594019</v>
      </c>
      <c r="AD54" t="n">
        <v>512899.9632704575</v>
      </c>
      <c r="AE54" t="n">
        <v>701772.3572960481</v>
      </c>
      <c r="AF54" t="n">
        <v>1.690018562377496e-06</v>
      </c>
      <c r="AG54" t="n">
        <v>9</v>
      </c>
      <c r="AH54" t="n">
        <v>634796.188459402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510.0570968181843</v>
      </c>
      <c r="AB55" t="n">
        <v>697.8826219976314</v>
      </c>
      <c r="AC55" t="n">
        <v>631.2776840385885</v>
      </c>
      <c r="AD55" t="n">
        <v>510057.0968181843</v>
      </c>
      <c r="AE55" t="n">
        <v>697882.6219976314</v>
      </c>
      <c r="AF55" t="n">
        <v>1.695865867399387e-06</v>
      </c>
      <c r="AG55" t="n">
        <v>9</v>
      </c>
      <c r="AH55" t="n">
        <v>631277.6840385885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510.8176092304947</v>
      </c>
      <c r="AB56" t="n">
        <v>698.9231886315943</v>
      </c>
      <c r="AC56" t="n">
        <v>632.2189404534502</v>
      </c>
      <c r="AD56" t="n">
        <v>510817.6092304947</v>
      </c>
      <c r="AE56" t="n">
        <v>698923.1886315943</v>
      </c>
      <c r="AF56" t="n">
        <v>1.694833990042582e-06</v>
      </c>
      <c r="AG56" t="n">
        <v>9</v>
      </c>
      <c r="AH56" t="n">
        <v>632218.9404534502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509.8673496179783</v>
      </c>
      <c r="AB57" t="n">
        <v>697.623001507254</v>
      </c>
      <c r="AC57" t="n">
        <v>631.042841363433</v>
      </c>
      <c r="AD57" t="n">
        <v>509867.3496179783</v>
      </c>
      <c r="AE57" t="n">
        <v>697623.001507254</v>
      </c>
      <c r="AF57" t="n">
        <v>1.694440893906657e-06</v>
      </c>
      <c r="AG57" t="n">
        <v>9</v>
      </c>
      <c r="AH57" t="n">
        <v>631042.841363433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507.0214016866503</v>
      </c>
      <c r="AB58" t="n">
        <v>693.7290499932498</v>
      </c>
      <c r="AC58" t="n">
        <v>627.5205231167299</v>
      </c>
      <c r="AD58" t="n">
        <v>507021.4016866504</v>
      </c>
      <c r="AE58" t="n">
        <v>693729.0499932497</v>
      </c>
      <c r="AF58" t="n">
        <v>1.700730432081464e-06</v>
      </c>
      <c r="AG58" t="n">
        <v>9</v>
      </c>
      <c r="AH58" t="n">
        <v>627520.5231167299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507.696988360548</v>
      </c>
      <c r="AB59" t="n">
        <v>694.6534174852568</v>
      </c>
      <c r="AC59" t="n">
        <v>628.3566702726579</v>
      </c>
      <c r="AD59" t="n">
        <v>507696.988360548</v>
      </c>
      <c r="AE59" t="n">
        <v>694653.4174852568</v>
      </c>
      <c r="AF59" t="n">
        <v>1.698863225435818e-06</v>
      </c>
      <c r="AG59" t="n">
        <v>9</v>
      </c>
      <c r="AH59" t="n">
        <v>628356.6702726579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506.5208193180616</v>
      </c>
      <c r="AB60" t="n">
        <v>693.044131112411</v>
      </c>
      <c r="AC60" t="n">
        <v>626.900971932589</v>
      </c>
      <c r="AD60" t="n">
        <v>506520.8193180616</v>
      </c>
      <c r="AE60" t="n">
        <v>693044.131112411</v>
      </c>
      <c r="AF60" t="n">
        <v>1.700091650860586e-06</v>
      </c>
      <c r="AG60" t="n">
        <v>9</v>
      </c>
      <c r="AH60" t="n">
        <v>626900.971932589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504.7077141145995</v>
      </c>
      <c r="AB61" t="n">
        <v>690.5633605844779</v>
      </c>
      <c r="AC61" t="n">
        <v>624.6569626620584</v>
      </c>
      <c r="AD61" t="n">
        <v>504707.7141145995</v>
      </c>
      <c r="AE61" t="n">
        <v>690563.3605844779</v>
      </c>
      <c r="AF61" t="n">
        <v>1.705300174661598e-06</v>
      </c>
      <c r="AG61" t="n">
        <v>9</v>
      </c>
      <c r="AH61" t="n">
        <v>624656.9626620584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504.2969152171666</v>
      </c>
      <c r="AB62" t="n">
        <v>690.0012874098419</v>
      </c>
      <c r="AC62" t="n">
        <v>624.1485329623349</v>
      </c>
      <c r="AD62" t="n">
        <v>504296.9152171666</v>
      </c>
      <c r="AE62" t="n">
        <v>690001.2874098419</v>
      </c>
      <c r="AF62" t="n">
        <v>1.70549672272956e-06</v>
      </c>
      <c r="AG62" t="n">
        <v>9</v>
      </c>
      <c r="AH62" t="n">
        <v>624148.5329623349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502.5757301693708</v>
      </c>
      <c r="AB63" t="n">
        <v>687.6462860941225</v>
      </c>
      <c r="AC63" t="n">
        <v>622.0182896669227</v>
      </c>
      <c r="AD63" t="n">
        <v>502575.7301693708</v>
      </c>
      <c r="AE63" t="n">
        <v>687646.2860941224</v>
      </c>
      <c r="AF63" t="n">
        <v>1.70549672272956e-06</v>
      </c>
      <c r="AG63" t="n">
        <v>9</v>
      </c>
      <c r="AH63" t="n">
        <v>622018.2896669226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501.7946670821385</v>
      </c>
      <c r="AB64" t="n">
        <v>686.5776011200996</v>
      </c>
      <c r="AC64" t="n">
        <v>621.0515984869119</v>
      </c>
      <c r="AD64" t="n">
        <v>501794.6670821385</v>
      </c>
      <c r="AE64" t="n">
        <v>686577.6011200997</v>
      </c>
      <c r="AF64" t="n">
        <v>1.70982078022474e-06</v>
      </c>
      <c r="AG64" t="n">
        <v>9</v>
      </c>
      <c r="AH64" t="n">
        <v>621051.5984869119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501.6212915109853</v>
      </c>
      <c r="AB65" t="n">
        <v>686.3403810148577</v>
      </c>
      <c r="AC65" t="n">
        <v>620.8370183355736</v>
      </c>
      <c r="AD65" t="n">
        <v>501621.2915109853</v>
      </c>
      <c r="AE65" t="n">
        <v>686340.3810148577</v>
      </c>
      <c r="AF65" t="n">
        <v>1.709525958122796e-06</v>
      </c>
      <c r="AG65" t="n">
        <v>9</v>
      </c>
      <c r="AH65" t="n">
        <v>620837.0183355736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500.9386843649007</v>
      </c>
      <c r="AB66" t="n">
        <v>685.4064078030827</v>
      </c>
      <c r="AC66" t="n">
        <v>619.9921822162909</v>
      </c>
      <c r="AD66" t="n">
        <v>500938.6843649007</v>
      </c>
      <c r="AE66" t="n">
        <v>685406.4078030827</v>
      </c>
      <c r="AF66" t="n">
        <v>1.709919054258722e-06</v>
      </c>
      <c r="AG66" t="n">
        <v>9</v>
      </c>
      <c r="AH66" t="n">
        <v>619992.1822162909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497.9840402003672</v>
      </c>
      <c r="AB67" t="n">
        <v>681.363733307467</v>
      </c>
      <c r="AC67" t="n">
        <v>616.3353349006074</v>
      </c>
      <c r="AD67" t="n">
        <v>497984.0402003672</v>
      </c>
      <c r="AE67" t="n">
        <v>681363.733307467</v>
      </c>
      <c r="AF67" t="n">
        <v>1.715274989110706e-06</v>
      </c>
      <c r="AG67" t="n">
        <v>9</v>
      </c>
      <c r="AH67" t="n">
        <v>616335.3349006075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499.2396309365677</v>
      </c>
      <c r="AB68" t="n">
        <v>683.0816879454904</v>
      </c>
      <c r="AC68" t="n">
        <v>617.8893303591424</v>
      </c>
      <c r="AD68" t="n">
        <v>499239.6309365677</v>
      </c>
      <c r="AE68" t="n">
        <v>683081.6879454905</v>
      </c>
      <c r="AF68" t="n">
        <v>1.713800878600986e-06</v>
      </c>
      <c r="AG68" t="n">
        <v>9</v>
      </c>
      <c r="AH68" t="n">
        <v>617889.3303591424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498.1105088716257</v>
      </c>
      <c r="AB69" t="n">
        <v>681.5367733228869</v>
      </c>
      <c r="AC69" t="n">
        <v>616.4918602198189</v>
      </c>
      <c r="AD69" t="n">
        <v>498110.5088716257</v>
      </c>
      <c r="AE69" t="n">
        <v>681536.7733228869</v>
      </c>
      <c r="AF69" t="n">
        <v>1.715078441042743e-06</v>
      </c>
      <c r="AG69" t="n">
        <v>9</v>
      </c>
      <c r="AH69" t="n">
        <v>616491.8602198189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496.8689550130618</v>
      </c>
      <c r="AB70" t="n">
        <v>679.8380245601094</v>
      </c>
      <c r="AC70" t="n">
        <v>614.955237654752</v>
      </c>
      <c r="AD70" t="n">
        <v>496868.9550130619</v>
      </c>
      <c r="AE70" t="n">
        <v>679838.0245601094</v>
      </c>
      <c r="AF70" t="n">
        <v>1.71556981121265e-06</v>
      </c>
      <c r="AG70" t="n">
        <v>9</v>
      </c>
      <c r="AH70" t="n">
        <v>614955.237654752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494.4439289688939</v>
      </c>
      <c r="AB71" t="n">
        <v>676.5199969418802</v>
      </c>
      <c r="AC71" t="n">
        <v>611.9538779355256</v>
      </c>
      <c r="AD71" t="n">
        <v>494443.9289688939</v>
      </c>
      <c r="AE71" t="n">
        <v>676519.9969418802</v>
      </c>
      <c r="AF71" t="n">
        <v>1.720974883081625e-06</v>
      </c>
      <c r="AG71" t="n">
        <v>9</v>
      </c>
      <c r="AH71" t="n">
        <v>611953.8779355256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494.4495053541308</v>
      </c>
      <c r="AB72" t="n">
        <v>676.5276267981742</v>
      </c>
      <c r="AC72" t="n">
        <v>611.9607796090434</v>
      </c>
      <c r="AD72" t="n">
        <v>494449.5053541308</v>
      </c>
      <c r="AE72" t="n">
        <v>676527.6267981742</v>
      </c>
      <c r="AF72" t="n">
        <v>1.721171431149588e-06</v>
      </c>
      <c r="AG72" t="n">
        <v>9</v>
      </c>
      <c r="AH72" t="n">
        <v>611960.7796090434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494.3985258544715</v>
      </c>
      <c r="AB73" t="n">
        <v>676.4578743976836</v>
      </c>
      <c r="AC73" t="n">
        <v>611.8976842797575</v>
      </c>
      <c r="AD73" t="n">
        <v>494398.5258544715</v>
      </c>
      <c r="AE73" t="n">
        <v>676457.8743976835</v>
      </c>
      <c r="AF73" t="n">
        <v>1.72063092396269e-06</v>
      </c>
      <c r="AG73" t="n">
        <v>9</v>
      </c>
      <c r="AH73" t="n">
        <v>611897.6842797576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493.8619915239607</v>
      </c>
      <c r="AB74" t="n">
        <v>675.7237644564545</v>
      </c>
      <c r="AC74" t="n">
        <v>611.2336367609895</v>
      </c>
      <c r="AD74" t="n">
        <v>493861.9915239607</v>
      </c>
      <c r="AE74" t="n">
        <v>675723.7644564545</v>
      </c>
      <c r="AF74" t="n">
        <v>1.719844731690839e-06</v>
      </c>
      <c r="AG74" t="n">
        <v>9</v>
      </c>
      <c r="AH74" t="n">
        <v>611233.6367609896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491.4891686467235</v>
      </c>
      <c r="AB75" t="n">
        <v>672.4771635142614</v>
      </c>
      <c r="AC75" t="n">
        <v>608.2968868560862</v>
      </c>
      <c r="AD75" t="n">
        <v>491489.1686467235</v>
      </c>
      <c r="AE75" t="n">
        <v>672477.1635142614</v>
      </c>
      <c r="AF75" t="n">
        <v>1.725348077593796e-06</v>
      </c>
      <c r="AG75" t="n">
        <v>9</v>
      </c>
      <c r="AH75" t="n">
        <v>608296.8868560862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492.3796264583148</v>
      </c>
      <c r="AB76" t="n">
        <v>673.6955271763067</v>
      </c>
      <c r="AC76" t="n">
        <v>609.3989716002101</v>
      </c>
      <c r="AD76" t="n">
        <v>492379.6264583148</v>
      </c>
      <c r="AE76" t="n">
        <v>673695.5271763067</v>
      </c>
      <c r="AF76" t="n">
        <v>1.724611022338936e-06</v>
      </c>
      <c r="AG76" t="n">
        <v>9</v>
      </c>
      <c r="AH76" t="n">
        <v>609398.9716002101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491.8719928411692</v>
      </c>
      <c r="AB77" t="n">
        <v>673.0009604661135</v>
      </c>
      <c r="AC77" t="n">
        <v>608.7706933620074</v>
      </c>
      <c r="AD77" t="n">
        <v>491871.9928411692</v>
      </c>
      <c r="AE77" t="n">
        <v>673000.9604661135</v>
      </c>
      <c r="AF77" t="n">
        <v>1.724709296372917e-06</v>
      </c>
      <c r="AG77" t="n">
        <v>9</v>
      </c>
      <c r="AH77" t="n">
        <v>608770.6933620074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491.7811206795731</v>
      </c>
      <c r="AB78" t="n">
        <v>672.8766251656207</v>
      </c>
      <c r="AC78" t="n">
        <v>608.6582244480878</v>
      </c>
      <c r="AD78" t="n">
        <v>491781.1206795731</v>
      </c>
      <c r="AE78" t="n">
        <v>672876.6251656207</v>
      </c>
      <c r="AF78" t="n">
        <v>1.724414474270973e-06</v>
      </c>
      <c r="AG78" t="n">
        <v>9</v>
      </c>
      <c r="AH78" t="n">
        <v>608658.2244480879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490.9444936364544</v>
      </c>
      <c r="AB79" t="n">
        <v>671.7319151358455</v>
      </c>
      <c r="AC79" t="n">
        <v>607.6227639369438</v>
      </c>
      <c r="AD79" t="n">
        <v>490944.4936364543</v>
      </c>
      <c r="AE79" t="n">
        <v>671731.9151358455</v>
      </c>
      <c r="AF79" t="n">
        <v>1.724856707423889e-06</v>
      </c>
      <c r="AG79" t="n">
        <v>9</v>
      </c>
      <c r="AH79" t="n">
        <v>607622.7639369438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488.7151668034887</v>
      </c>
      <c r="AB80" t="n">
        <v>668.6816518120235</v>
      </c>
      <c r="AC80" t="n">
        <v>604.8636134636758</v>
      </c>
      <c r="AD80" t="n">
        <v>488715.1668034887</v>
      </c>
      <c r="AE80" t="n">
        <v>668681.6518120235</v>
      </c>
      <c r="AF80" t="n">
        <v>1.730458327360826e-06</v>
      </c>
      <c r="AG80" t="n">
        <v>9</v>
      </c>
      <c r="AH80" t="n">
        <v>604863.6134636758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488.1659618153636</v>
      </c>
      <c r="AB81" t="n">
        <v>667.9302053180564</v>
      </c>
      <c r="AC81" t="n">
        <v>604.1838839684314</v>
      </c>
      <c r="AD81" t="n">
        <v>488165.9618153636</v>
      </c>
      <c r="AE81" t="n">
        <v>667930.2053180564</v>
      </c>
      <c r="AF81" t="n">
        <v>1.731097108581706e-06</v>
      </c>
      <c r="AG81" t="n">
        <v>9</v>
      </c>
      <c r="AH81" t="n">
        <v>604183.8839684314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488.1591753008954</v>
      </c>
      <c r="AB82" t="n">
        <v>667.9209197095613</v>
      </c>
      <c r="AC82" t="n">
        <v>604.1754845653784</v>
      </c>
      <c r="AD82" t="n">
        <v>488159.1753008954</v>
      </c>
      <c r="AE82" t="n">
        <v>667920.9197095613</v>
      </c>
      <c r="AF82" t="n">
        <v>1.730360053326845e-06</v>
      </c>
      <c r="AG82" t="n">
        <v>9</v>
      </c>
      <c r="AH82" t="n">
        <v>604175.4845653784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487.8190834424005</v>
      </c>
      <c r="AB83" t="n">
        <v>667.4555910249746</v>
      </c>
      <c r="AC83" t="n">
        <v>603.7545661973558</v>
      </c>
      <c r="AD83" t="n">
        <v>487819.0834424005</v>
      </c>
      <c r="AE83" t="n">
        <v>667455.5910249746</v>
      </c>
      <c r="AF83" t="n">
        <v>1.729426450004022e-06</v>
      </c>
      <c r="AG83" t="n">
        <v>9</v>
      </c>
      <c r="AH83" t="n">
        <v>603754.5661973557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485.7574410619932</v>
      </c>
      <c r="AB84" t="n">
        <v>664.6347609668587</v>
      </c>
      <c r="AC84" t="n">
        <v>601.2029522009266</v>
      </c>
      <c r="AD84" t="n">
        <v>485757.4410619932</v>
      </c>
      <c r="AE84" t="n">
        <v>664634.7609668587</v>
      </c>
      <c r="AF84" t="n">
        <v>1.730753149462771e-06</v>
      </c>
      <c r="AG84" t="n">
        <v>9</v>
      </c>
      <c r="AH84" t="n">
        <v>601202.9522009266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483.8752988953653</v>
      </c>
      <c r="AB85" t="n">
        <v>662.059531020226</v>
      </c>
      <c r="AC85" t="n">
        <v>598.8734985860427</v>
      </c>
      <c r="AD85" t="n">
        <v>483875.2988953653</v>
      </c>
      <c r="AE85" t="n">
        <v>662059.5310202261</v>
      </c>
      <c r="AF85" t="n">
        <v>1.735421166076885e-06</v>
      </c>
      <c r="AG85" t="n">
        <v>9</v>
      </c>
      <c r="AH85" t="n">
        <v>598873.4985860428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483.7373256019072</v>
      </c>
      <c r="AB86" t="n">
        <v>661.8707498731646</v>
      </c>
      <c r="AC86" t="n">
        <v>598.7027344467009</v>
      </c>
      <c r="AD86" t="n">
        <v>483737.3256019072</v>
      </c>
      <c r="AE86" t="n">
        <v>661870.7498731647</v>
      </c>
      <c r="AF86" t="n">
        <v>1.736158221331745e-06</v>
      </c>
      <c r="AG86" t="n">
        <v>9</v>
      </c>
      <c r="AH86" t="n">
        <v>598702.7344467009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483.665425792602</v>
      </c>
      <c r="AB87" t="n">
        <v>661.7723733820776</v>
      </c>
      <c r="AC87" t="n">
        <v>598.613746869851</v>
      </c>
      <c r="AD87" t="n">
        <v>483665.425792602</v>
      </c>
      <c r="AE87" t="n">
        <v>661772.3733820776</v>
      </c>
      <c r="AF87" t="n">
        <v>1.736207358348736e-06</v>
      </c>
      <c r="AG87" t="n">
        <v>9</v>
      </c>
      <c r="AH87" t="n">
        <v>598613.7468698509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482.6831500979728</v>
      </c>
      <c r="AB88" t="n">
        <v>660.4283804417407</v>
      </c>
      <c r="AC88" t="n">
        <v>597.3980227294337</v>
      </c>
      <c r="AD88" t="n">
        <v>482683.1500979728</v>
      </c>
      <c r="AE88" t="n">
        <v>660428.3804417407</v>
      </c>
      <c r="AF88" t="n">
        <v>1.736158221331745e-06</v>
      </c>
      <c r="AG88" t="n">
        <v>9</v>
      </c>
      <c r="AH88" t="n">
        <v>597398.0227294337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481.995036420255</v>
      </c>
      <c r="AB89" t="n">
        <v>659.4868729504543</v>
      </c>
      <c r="AC89" t="n">
        <v>596.5463713917017</v>
      </c>
      <c r="AD89" t="n">
        <v>481995.036420255</v>
      </c>
      <c r="AE89" t="n">
        <v>659486.8729504544</v>
      </c>
      <c r="AF89" t="n">
        <v>1.735814262212811e-06</v>
      </c>
      <c r="AG89" t="n">
        <v>9</v>
      </c>
      <c r="AH89" t="n">
        <v>596546.3713917016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480.5198410539291</v>
      </c>
      <c r="AB90" t="n">
        <v>657.4684455692208</v>
      </c>
      <c r="AC90" t="n">
        <v>594.7205798868525</v>
      </c>
      <c r="AD90" t="n">
        <v>480519.8410539291</v>
      </c>
      <c r="AE90" t="n">
        <v>657468.4455692208</v>
      </c>
      <c r="AF90" t="n">
        <v>1.735077206957951e-06</v>
      </c>
      <c r="AG90" t="n">
        <v>9</v>
      </c>
      <c r="AH90" t="n">
        <v>594720.5798868525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479.0978057402876</v>
      </c>
      <c r="AB91" t="n">
        <v>655.5227541173263</v>
      </c>
      <c r="AC91" t="n">
        <v>592.9605824963317</v>
      </c>
      <c r="AD91" t="n">
        <v>479097.8057402876</v>
      </c>
      <c r="AE91" t="n">
        <v>655522.7541173262</v>
      </c>
      <c r="AF91" t="n">
        <v>1.740678826894888e-06</v>
      </c>
      <c r="AG91" t="n">
        <v>9</v>
      </c>
      <c r="AH91" t="n">
        <v>592960.5824963317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479.7355711392057</v>
      </c>
      <c r="AB92" t="n">
        <v>656.3953728723495</v>
      </c>
      <c r="AC92" t="n">
        <v>593.7499197421037</v>
      </c>
      <c r="AD92" t="n">
        <v>479735.5711392057</v>
      </c>
      <c r="AE92" t="n">
        <v>656395.3728723496</v>
      </c>
      <c r="AF92" t="n">
        <v>1.740334867775953e-06</v>
      </c>
      <c r="AG92" t="n">
        <v>9</v>
      </c>
      <c r="AH92" t="n">
        <v>593749.9197421037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479.7804014013159</v>
      </c>
      <c r="AB93" t="n">
        <v>656.4567116147404</v>
      </c>
      <c r="AC93" t="n">
        <v>593.8054044010102</v>
      </c>
      <c r="AD93" t="n">
        <v>479780.4014013159</v>
      </c>
      <c r="AE93" t="n">
        <v>656456.7116147403</v>
      </c>
      <c r="AF93" t="n">
        <v>1.740236593741972e-06</v>
      </c>
      <c r="AG93" t="n">
        <v>9</v>
      </c>
      <c r="AH93" t="n">
        <v>593805.4044010101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480.1590506674918</v>
      </c>
      <c r="AB94" t="n">
        <v>656.9747962455489</v>
      </c>
      <c r="AC94" t="n">
        <v>594.2740437617906</v>
      </c>
      <c r="AD94" t="n">
        <v>480159.0506674919</v>
      </c>
      <c r="AE94" t="n">
        <v>656974.7962455489</v>
      </c>
      <c r="AF94" t="n">
        <v>1.739990908657019e-06</v>
      </c>
      <c r="AG94" t="n">
        <v>9</v>
      </c>
      <c r="AH94" t="n">
        <v>594274.0437617906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479.2645795010192</v>
      </c>
      <c r="AB95" t="n">
        <v>655.7509413342981</v>
      </c>
      <c r="AC95" t="n">
        <v>593.1669918455785</v>
      </c>
      <c r="AD95" t="n">
        <v>479264.5795010192</v>
      </c>
      <c r="AE95" t="n">
        <v>655750.9413342981</v>
      </c>
      <c r="AF95" t="n">
        <v>1.740433141809935e-06</v>
      </c>
      <c r="AG95" t="n">
        <v>9</v>
      </c>
      <c r="AH95" t="n">
        <v>593166.9918455785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477.8041323915438</v>
      </c>
      <c r="AB96" t="n">
        <v>653.7526931687347</v>
      </c>
      <c r="AC96" t="n">
        <v>591.3594536803776</v>
      </c>
      <c r="AD96" t="n">
        <v>477804.1323915438</v>
      </c>
      <c r="AE96" t="n">
        <v>653752.6931687347</v>
      </c>
      <c r="AF96" t="n">
        <v>1.740727963911879e-06</v>
      </c>
      <c r="AG96" t="n">
        <v>9</v>
      </c>
      <c r="AH96" t="n">
        <v>591359.4536803776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477.51322346605</v>
      </c>
      <c r="AB97" t="n">
        <v>653.3546587428782</v>
      </c>
      <c r="AC97" t="n">
        <v>590.99940710148</v>
      </c>
      <c r="AD97" t="n">
        <v>477513.22346605</v>
      </c>
      <c r="AE97" t="n">
        <v>653354.6587428782</v>
      </c>
      <c r="AF97" t="n">
        <v>1.740482278826925e-06</v>
      </c>
      <c r="AG97" t="n">
        <v>9</v>
      </c>
      <c r="AH97" t="n">
        <v>590999.4071014799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474.6643874555869</v>
      </c>
      <c r="AB98" t="n">
        <v>649.456755631588</v>
      </c>
      <c r="AC98" t="n">
        <v>587.4735143923899</v>
      </c>
      <c r="AD98" t="n">
        <v>474664.3874555869</v>
      </c>
      <c r="AE98" t="n">
        <v>649456.7556315879</v>
      </c>
      <c r="AF98" t="n">
        <v>1.745543391576966e-06</v>
      </c>
      <c r="AG98" t="n">
        <v>9</v>
      </c>
      <c r="AH98" t="n">
        <v>587473.5143923899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474.4557696413424</v>
      </c>
      <c r="AB99" t="n">
        <v>649.1713155345702</v>
      </c>
      <c r="AC99" t="n">
        <v>587.2153162976139</v>
      </c>
      <c r="AD99" t="n">
        <v>474455.7696413425</v>
      </c>
      <c r="AE99" t="n">
        <v>649171.3155345703</v>
      </c>
      <c r="AF99" t="n">
        <v>1.746182172797845e-06</v>
      </c>
      <c r="AG99" t="n">
        <v>9</v>
      </c>
      <c r="AH99" t="n">
        <v>587215.3162976139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474.6916951429736</v>
      </c>
      <c r="AB100" t="n">
        <v>649.4941192142005</v>
      </c>
      <c r="AC100" t="n">
        <v>587.507312047118</v>
      </c>
      <c r="AD100" t="n">
        <v>474691.6951429736</v>
      </c>
      <c r="AE100" t="n">
        <v>649494.1192142005</v>
      </c>
      <c r="AF100" t="n">
        <v>1.745690802627938e-06</v>
      </c>
      <c r="AG100" t="n">
        <v>9</v>
      </c>
      <c r="AH100" t="n">
        <v>587507.3120471181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474.7035042910888</v>
      </c>
      <c r="AB101" t="n">
        <v>649.5102770116347</v>
      </c>
      <c r="AC101" t="n">
        <v>587.5219277670426</v>
      </c>
      <c r="AD101" t="n">
        <v>474703.5042910888</v>
      </c>
      <c r="AE101" t="n">
        <v>649510.2770116347</v>
      </c>
      <c r="AF101" t="n">
        <v>1.746034761746872e-06</v>
      </c>
      <c r="AG101" t="n">
        <v>9</v>
      </c>
      <c r="AH101" t="n">
        <v>587521.9277670427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474.111234177568</v>
      </c>
      <c r="AB102" t="n">
        <v>648.699906913202</v>
      </c>
      <c r="AC102" t="n">
        <v>586.7888982534429</v>
      </c>
      <c r="AD102" t="n">
        <v>474111.2341775679</v>
      </c>
      <c r="AE102" t="n">
        <v>648699.906913202</v>
      </c>
      <c r="AF102" t="n">
        <v>1.746820954018724e-06</v>
      </c>
      <c r="AG102" t="n">
        <v>9</v>
      </c>
      <c r="AH102" t="n">
        <v>586788.8982534428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474.5061136249452</v>
      </c>
      <c r="AB103" t="n">
        <v>649.2401983939553</v>
      </c>
      <c r="AC103" t="n">
        <v>587.2776250735769</v>
      </c>
      <c r="AD103" t="n">
        <v>474506.1136249452</v>
      </c>
      <c r="AE103" t="n">
        <v>649240.1983939554</v>
      </c>
      <c r="AF103" t="n">
        <v>1.746034761746872e-06</v>
      </c>
      <c r="AG103" t="n">
        <v>9</v>
      </c>
      <c r="AH103" t="n">
        <v>587277.6250735769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473.1753761374341</v>
      </c>
      <c r="AB104" t="n">
        <v>647.4194246555481</v>
      </c>
      <c r="AC104" t="n">
        <v>585.6306234252912</v>
      </c>
      <c r="AD104" t="n">
        <v>473175.3761374341</v>
      </c>
      <c r="AE104" t="n">
        <v>647419.4246555482</v>
      </c>
      <c r="AF104" t="n">
        <v>1.745297706492012e-06</v>
      </c>
      <c r="AG104" t="n">
        <v>9</v>
      </c>
      <c r="AH104" t="n">
        <v>585630.6234252913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471.4953535248619</v>
      </c>
      <c r="AB105" t="n">
        <v>645.12074359966</v>
      </c>
      <c r="AC105" t="n">
        <v>583.5513252631581</v>
      </c>
      <c r="AD105" t="n">
        <v>471495.3535248619</v>
      </c>
      <c r="AE105" t="n">
        <v>645120.74359966</v>
      </c>
      <c r="AF105" t="n">
        <v>1.745592528593956e-06</v>
      </c>
      <c r="AG105" t="n">
        <v>9</v>
      </c>
      <c r="AH105" t="n">
        <v>583551.3252631581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468.1820110744356</v>
      </c>
      <c r="AB106" t="n">
        <v>640.5872822846345</v>
      </c>
      <c r="AC106" t="n">
        <v>579.4505311332857</v>
      </c>
      <c r="AD106" t="n">
        <v>468182.0110744357</v>
      </c>
      <c r="AE106" t="n">
        <v>640587.2822846345</v>
      </c>
      <c r="AF106" t="n">
        <v>1.751439833615847e-06</v>
      </c>
      <c r="AG106" t="n">
        <v>9</v>
      </c>
      <c r="AH106" t="n">
        <v>579450.5311332857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468.7557859614146</v>
      </c>
      <c r="AB107" t="n">
        <v>641.3723463981605</v>
      </c>
      <c r="AC107" t="n">
        <v>580.1606698296612</v>
      </c>
      <c r="AD107" t="n">
        <v>468755.7859614146</v>
      </c>
      <c r="AE107" t="n">
        <v>641372.3463981606</v>
      </c>
      <c r="AF107" t="n">
        <v>1.751488970632838e-06</v>
      </c>
      <c r="AG107" t="n">
        <v>9</v>
      </c>
      <c r="AH107" t="n">
        <v>580160.6698296611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468.8144224468667</v>
      </c>
      <c r="AB108" t="n">
        <v>641.4525754244154</v>
      </c>
      <c r="AC108" t="n">
        <v>580.2332419102523</v>
      </c>
      <c r="AD108" t="n">
        <v>468814.4224468668</v>
      </c>
      <c r="AE108" t="n">
        <v>641452.5754244154</v>
      </c>
      <c r="AF108" t="n">
        <v>1.751685518700801e-06</v>
      </c>
      <c r="AG108" t="n">
        <v>9</v>
      </c>
      <c r="AH108" t="n">
        <v>580233.2419102524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468.8243647638312</v>
      </c>
      <c r="AB109" t="n">
        <v>641.4661789411101</v>
      </c>
      <c r="AC109" t="n">
        <v>580.2455471264064</v>
      </c>
      <c r="AD109" t="n">
        <v>468824.3647638312</v>
      </c>
      <c r="AE109" t="n">
        <v>641466.1789411101</v>
      </c>
      <c r="AF109" t="n">
        <v>1.750653641343996e-06</v>
      </c>
      <c r="AG109" t="n">
        <v>9</v>
      </c>
      <c r="AH109" t="n">
        <v>580245.5471264065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469.5009850529576</v>
      </c>
      <c r="AB110" t="n">
        <v>642.3919606710734</v>
      </c>
      <c r="AC110" t="n">
        <v>581.0829735474049</v>
      </c>
      <c r="AD110" t="n">
        <v>469500.9850529576</v>
      </c>
      <c r="AE110" t="n">
        <v>642391.9606710734</v>
      </c>
      <c r="AF110" t="n">
        <v>1.750358819242053e-06</v>
      </c>
      <c r="AG110" t="n">
        <v>9</v>
      </c>
      <c r="AH110" t="n">
        <v>581082.9735474049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469.4916558231884</v>
      </c>
      <c r="AB111" t="n">
        <v>642.3791960073266</v>
      </c>
      <c r="AC111" t="n">
        <v>581.0714271252507</v>
      </c>
      <c r="AD111" t="n">
        <v>469491.6558231884</v>
      </c>
      <c r="AE111" t="n">
        <v>642379.1960073266</v>
      </c>
      <c r="AF111" t="n">
        <v>1.750997600462931e-06</v>
      </c>
      <c r="AG111" t="n">
        <v>9</v>
      </c>
      <c r="AH111" t="n">
        <v>581071.4271252507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469.9108836321536</v>
      </c>
      <c r="AB112" t="n">
        <v>642.9528019905785</v>
      </c>
      <c r="AC112" t="n">
        <v>581.590288958522</v>
      </c>
      <c r="AD112" t="n">
        <v>469910.8836321536</v>
      </c>
      <c r="AE112" t="n">
        <v>642952.8019905784</v>
      </c>
      <c r="AF112" t="n">
        <v>1.751243285547885e-06</v>
      </c>
      <c r="AG112" t="n">
        <v>9</v>
      </c>
      <c r="AH112" t="n">
        <v>581590.288958522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470.1970813596926</v>
      </c>
      <c r="AB113" t="n">
        <v>643.34439034755</v>
      </c>
      <c r="AC113" t="n">
        <v>581.9445046723018</v>
      </c>
      <c r="AD113" t="n">
        <v>470197.0813596926</v>
      </c>
      <c r="AE113" t="n">
        <v>643344.3903475499</v>
      </c>
      <c r="AF113" t="n">
        <v>1.750850189411959e-06</v>
      </c>
      <c r="AG113" t="n">
        <v>9</v>
      </c>
      <c r="AH113" t="n">
        <v>581944.5046723018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469.7789158184894</v>
      </c>
      <c r="AB114" t="n">
        <v>642.7722378059138</v>
      </c>
      <c r="AC114" t="n">
        <v>581.4269575662186</v>
      </c>
      <c r="AD114" t="n">
        <v>469778.9158184894</v>
      </c>
      <c r="AE114" t="n">
        <v>642772.2378059139</v>
      </c>
      <c r="AF114" t="n">
        <v>1.751292422564875e-06</v>
      </c>
      <c r="AG114" t="n">
        <v>9</v>
      </c>
      <c r="AH114" t="n">
        <v>581426.9575662186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470.2539456370655</v>
      </c>
      <c r="AB115" t="n">
        <v>643.4221945605262</v>
      </c>
      <c r="AC115" t="n">
        <v>582.0148833603906</v>
      </c>
      <c r="AD115" t="n">
        <v>470253.9456370655</v>
      </c>
      <c r="AE115" t="n">
        <v>643422.1945605263</v>
      </c>
      <c r="AF115" t="n">
        <v>1.751292422564875e-06</v>
      </c>
      <c r="AG115" t="n">
        <v>9</v>
      </c>
      <c r="AH115" t="n">
        <v>582014.8833603907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470.5850944909112</v>
      </c>
      <c r="AB116" t="n">
        <v>643.8752870316143</v>
      </c>
      <c r="AC116" t="n">
        <v>582.4247333219574</v>
      </c>
      <c r="AD116" t="n">
        <v>470585.0944909112</v>
      </c>
      <c r="AE116" t="n">
        <v>643875.2870316143</v>
      </c>
      <c r="AF116" t="n">
        <v>1.751095874496913e-06</v>
      </c>
      <c r="AG116" t="n">
        <v>9</v>
      </c>
      <c r="AH116" t="n">
        <v>582424.7333219574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470.8793203649366</v>
      </c>
      <c r="AB117" t="n">
        <v>644.2778598527854</v>
      </c>
      <c r="AC117" t="n">
        <v>582.7888851580902</v>
      </c>
      <c r="AD117" t="n">
        <v>470879.3203649366</v>
      </c>
      <c r="AE117" t="n">
        <v>644277.8598527854</v>
      </c>
      <c r="AF117" t="n">
        <v>1.750948463445941e-06</v>
      </c>
      <c r="AG117" t="n">
        <v>9</v>
      </c>
      <c r="AH117" t="n">
        <v>582788.8851580903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471.1915441388356</v>
      </c>
      <c r="AB118" t="n">
        <v>644.7050581945748</v>
      </c>
      <c r="AC118" t="n">
        <v>583.175312289716</v>
      </c>
      <c r="AD118" t="n">
        <v>471191.5441388356</v>
      </c>
      <c r="AE118" t="n">
        <v>644705.0581945748</v>
      </c>
      <c r="AF118" t="n">
        <v>1.750948463445941e-06</v>
      </c>
      <c r="AG118" t="n">
        <v>9</v>
      </c>
      <c r="AH118" t="n">
        <v>583175.312289716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471.4871169880056</v>
      </c>
      <c r="AB119" t="n">
        <v>645.109474006563</v>
      </c>
      <c r="AC119" t="n">
        <v>583.5411312242093</v>
      </c>
      <c r="AD119" t="n">
        <v>471487.1169880056</v>
      </c>
      <c r="AE119" t="n">
        <v>645109.474006563</v>
      </c>
      <c r="AF119" t="n">
        <v>1.750997600462931e-06</v>
      </c>
      <c r="AG119" t="n">
        <v>9</v>
      </c>
      <c r="AH119" t="n">
        <v>583541.1312242092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471.8502314728626</v>
      </c>
      <c r="AB120" t="n">
        <v>645.6063032642247</v>
      </c>
      <c r="AC120" t="n">
        <v>583.9905437948239</v>
      </c>
      <c r="AD120" t="n">
        <v>471850.2314728626</v>
      </c>
      <c r="AE120" t="n">
        <v>645606.3032642247</v>
      </c>
      <c r="AF120" t="n">
        <v>1.75089932642895e-06</v>
      </c>
      <c r="AG120" t="n">
        <v>9</v>
      </c>
      <c r="AH120" t="n">
        <v>583990.5437948239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472.2908391977213</v>
      </c>
      <c r="AB121" t="n">
        <v>646.2091621916175</v>
      </c>
      <c r="AC121" t="n">
        <v>584.535866712304</v>
      </c>
      <c r="AD121" t="n">
        <v>472290.8391977213</v>
      </c>
      <c r="AE121" t="n">
        <v>646209.1621916174</v>
      </c>
      <c r="AF121" t="n">
        <v>1.750801052394969e-06</v>
      </c>
      <c r="AG121" t="n">
        <v>9</v>
      </c>
      <c r="AH121" t="n">
        <v>584535.8667123041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197.206346908988</v>
      </c>
      <c r="AB2" t="n">
        <v>269.8264239707545</v>
      </c>
      <c r="AC2" t="n">
        <v>244.0745687708292</v>
      </c>
      <c r="AD2" t="n">
        <v>197206.346908988</v>
      </c>
      <c r="AE2" t="n">
        <v>269826.4239707545</v>
      </c>
      <c r="AF2" t="n">
        <v>2.174592696616668e-06</v>
      </c>
      <c r="AG2" t="n">
        <v>10</v>
      </c>
      <c r="AH2" t="n">
        <v>244074.5687708292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430.132022914918</v>
      </c>
      <c r="AB2" t="n">
        <v>588.5256098377779</v>
      </c>
      <c r="AC2" t="n">
        <v>532.3575516357408</v>
      </c>
      <c r="AD2" t="n">
        <v>430132.022914918</v>
      </c>
      <c r="AE2" t="n">
        <v>588525.6098377779</v>
      </c>
      <c r="AF2" t="n">
        <v>1.659406281314073e-06</v>
      </c>
      <c r="AG2" t="n">
        <v>11</v>
      </c>
      <c r="AH2" t="n">
        <v>532357.5516357408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384.7342218652432</v>
      </c>
      <c r="AB3" t="n">
        <v>526.4103356319818</v>
      </c>
      <c r="AC3" t="n">
        <v>476.170472020811</v>
      </c>
      <c r="AD3" t="n">
        <v>384734.2218652432</v>
      </c>
      <c r="AE3" t="n">
        <v>526410.3356319817</v>
      </c>
      <c r="AF3" t="n">
        <v>1.770162700132782e-06</v>
      </c>
      <c r="AG3" t="n">
        <v>10</v>
      </c>
      <c r="AH3" t="n">
        <v>476170.4720208109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362.2940890536686</v>
      </c>
      <c r="AB4" t="n">
        <v>495.7067559303957</v>
      </c>
      <c r="AC4" t="n">
        <v>448.3971988731995</v>
      </c>
      <c r="AD4" t="n">
        <v>362294.0890536687</v>
      </c>
      <c r="AE4" t="n">
        <v>495706.7559303957</v>
      </c>
      <c r="AF4" t="n">
        <v>1.852054256085256e-06</v>
      </c>
      <c r="AG4" t="n">
        <v>10</v>
      </c>
      <c r="AH4" t="n">
        <v>448397.1988731995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336.7403988860403</v>
      </c>
      <c r="AB5" t="n">
        <v>460.7430696938007</v>
      </c>
      <c r="AC5" t="n">
        <v>416.7703977791833</v>
      </c>
      <c r="AD5" t="n">
        <v>336740.3988860403</v>
      </c>
      <c r="AE5" t="n">
        <v>460743.0696938008</v>
      </c>
      <c r="AF5" t="n">
        <v>1.90913731482887e-06</v>
      </c>
      <c r="AG5" t="n">
        <v>9</v>
      </c>
      <c r="AH5" t="n">
        <v>416770.3977791833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325.2492170949407</v>
      </c>
      <c r="AB6" t="n">
        <v>445.0203278120567</v>
      </c>
      <c r="AC6" t="n">
        <v>402.5482123156261</v>
      </c>
      <c r="AD6" t="n">
        <v>325249.2170949407</v>
      </c>
      <c r="AE6" t="n">
        <v>445020.3278120567</v>
      </c>
      <c r="AF6" t="n">
        <v>1.954462791956909e-06</v>
      </c>
      <c r="AG6" t="n">
        <v>9</v>
      </c>
      <c r="AH6" t="n">
        <v>402548.2123156261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315.7163812859321</v>
      </c>
      <c r="AB7" t="n">
        <v>431.9770812991368</v>
      </c>
      <c r="AC7" t="n">
        <v>390.7497949435878</v>
      </c>
      <c r="AD7" t="n">
        <v>315716.3812859321</v>
      </c>
      <c r="AE7" t="n">
        <v>431977.0812991368</v>
      </c>
      <c r="AF7" t="n">
        <v>1.991851901494435e-06</v>
      </c>
      <c r="AG7" t="n">
        <v>9</v>
      </c>
      <c r="AH7" t="n">
        <v>390749.7949435878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309.2049940412555</v>
      </c>
      <c r="AB8" t="n">
        <v>423.0679140088391</v>
      </c>
      <c r="AC8" t="n">
        <v>382.6909060753813</v>
      </c>
      <c r="AD8" t="n">
        <v>309204.9940412556</v>
      </c>
      <c r="AE8" t="n">
        <v>423067.9140088391</v>
      </c>
      <c r="AF8" t="n">
        <v>2.017483429416386e-06</v>
      </c>
      <c r="AG8" t="n">
        <v>9</v>
      </c>
      <c r="AH8" t="n">
        <v>382690.9060753813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302.410013401314</v>
      </c>
      <c r="AB9" t="n">
        <v>413.7707217238823</v>
      </c>
      <c r="AC9" t="n">
        <v>374.2810247734094</v>
      </c>
      <c r="AD9" t="n">
        <v>302410.013401314</v>
      </c>
      <c r="AE9" t="n">
        <v>413770.7217238822</v>
      </c>
      <c r="AF9" t="n">
        <v>2.041939199176781e-06</v>
      </c>
      <c r="AG9" t="n">
        <v>9</v>
      </c>
      <c r="AH9" t="n">
        <v>374281.0247734094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297.239627524949</v>
      </c>
      <c r="AB10" t="n">
        <v>406.6963716665133</v>
      </c>
      <c r="AC10" t="n">
        <v>367.8818407566031</v>
      </c>
      <c r="AD10" t="n">
        <v>297239.627524949</v>
      </c>
      <c r="AE10" t="n">
        <v>406696.3716665133</v>
      </c>
      <c r="AF10" t="n">
        <v>2.059987086956687e-06</v>
      </c>
      <c r="AG10" t="n">
        <v>9</v>
      </c>
      <c r="AH10" t="n">
        <v>367881.8407566031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292.0442713034285</v>
      </c>
      <c r="AB11" t="n">
        <v>399.5878560812888</v>
      </c>
      <c r="AC11" t="n">
        <v>361.4517519219683</v>
      </c>
      <c r="AD11" t="n">
        <v>292044.2713034285</v>
      </c>
      <c r="AE11" t="n">
        <v>399587.8560812888</v>
      </c>
      <c r="AF11" t="n">
        <v>2.077270731931581e-06</v>
      </c>
      <c r="AG11" t="n">
        <v>9</v>
      </c>
      <c r="AH11" t="n">
        <v>361451.7519219682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287.084718881941</v>
      </c>
      <c r="AB12" t="n">
        <v>392.8019776581988</v>
      </c>
      <c r="AC12" t="n">
        <v>355.3135082115377</v>
      </c>
      <c r="AD12" t="n">
        <v>287084.718881941</v>
      </c>
      <c r="AE12" t="n">
        <v>392801.9776581988</v>
      </c>
      <c r="AF12" t="n">
        <v>2.091850133134893e-06</v>
      </c>
      <c r="AG12" t="n">
        <v>9</v>
      </c>
      <c r="AH12" t="n">
        <v>355313.5082115377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283.6434375009137</v>
      </c>
      <c r="AB13" t="n">
        <v>388.0934646540576</v>
      </c>
      <c r="AC13" t="n">
        <v>351.0543690800722</v>
      </c>
      <c r="AD13" t="n">
        <v>283643.4375009137</v>
      </c>
      <c r="AE13" t="n">
        <v>388093.4646540576</v>
      </c>
      <c r="AF13" t="n">
        <v>2.102490744496988e-06</v>
      </c>
      <c r="AG13" t="n">
        <v>9</v>
      </c>
      <c r="AH13" t="n">
        <v>351054.3690800722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279.4814702354687</v>
      </c>
      <c r="AB14" t="n">
        <v>382.3988774284389</v>
      </c>
      <c r="AC14" t="n">
        <v>345.9032652668632</v>
      </c>
      <c r="AD14" t="n">
        <v>279481.4702354687</v>
      </c>
      <c r="AE14" t="n">
        <v>382398.8774284389</v>
      </c>
      <c r="AF14" t="n">
        <v>2.113072567951005e-06</v>
      </c>
      <c r="AG14" t="n">
        <v>9</v>
      </c>
      <c r="AH14" t="n">
        <v>345903.2652668632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277.7526249352394</v>
      </c>
      <c r="AB15" t="n">
        <v>380.0333950173934</v>
      </c>
      <c r="AC15" t="n">
        <v>343.7635411771524</v>
      </c>
      <c r="AD15" t="n">
        <v>277752.6249352394</v>
      </c>
      <c r="AE15" t="n">
        <v>380033.3950173934</v>
      </c>
      <c r="AF15" t="n">
        <v>2.11871620712648e-06</v>
      </c>
      <c r="AG15" t="n">
        <v>9</v>
      </c>
      <c r="AH15" t="n">
        <v>343763.5411771524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278.0851348353051</v>
      </c>
      <c r="AB16" t="n">
        <v>380.4883497319648</v>
      </c>
      <c r="AC16" t="n">
        <v>344.1750756522981</v>
      </c>
      <c r="AD16" t="n">
        <v>278085.1348353051</v>
      </c>
      <c r="AE16" t="n">
        <v>380488.3497319648</v>
      </c>
      <c r="AF16" t="n">
        <v>2.1170701457003e-06</v>
      </c>
      <c r="AG16" t="n">
        <v>9</v>
      </c>
      <c r="AH16" t="n">
        <v>344175.0756522981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278.4224145270352</v>
      </c>
      <c r="AB17" t="n">
        <v>380.9498306859198</v>
      </c>
      <c r="AC17" t="n">
        <v>344.5925135117002</v>
      </c>
      <c r="AD17" t="n">
        <v>278422.4145270353</v>
      </c>
      <c r="AE17" t="n">
        <v>380949.8306859198</v>
      </c>
      <c r="AF17" t="n">
        <v>2.116893781976067e-06</v>
      </c>
      <c r="AG17" t="n">
        <v>9</v>
      </c>
      <c r="AH17" t="n">
        <v>344592.5135117003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1056.539058552747</v>
      </c>
      <c r="AB2" t="n">
        <v>1445.603351125477</v>
      </c>
      <c r="AC2" t="n">
        <v>1307.636996211107</v>
      </c>
      <c r="AD2" t="n">
        <v>1056539.058552747</v>
      </c>
      <c r="AE2" t="n">
        <v>1445603.351125477</v>
      </c>
      <c r="AF2" t="n">
        <v>9.921556221348374e-07</v>
      </c>
      <c r="AG2" t="n">
        <v>16</v>
      </c>
      <c r="AH2" t="n">
        <v>1307636.996211107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845.0178572299047</v>
      </c>
      <c r="AB3" t="n">
        <v>1156.190711818758</v>
      </c>
      <c r="AC3" t="n">
        <v>1045.845493006631</v>
      </c>
      <c r="AD3" t="n">
        <v>845017.8572299047</v>
      </c>
      <c r="AE3" t="n">
        <v>1156190.711818758</v>
      </c>
      <c r="AF3" t="n">
        <v>1.151477980535121e-06</v>
      </c>
      <c r="AG3" t="n">
        <v>14</v>
      </c>
      <c r="AH3" t="n">
        <v>1045845.493006631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730.1472127593441</v>
      </c>
      <c r="AB4" t="n">
        <v>999.0196283189661</v>
      </c>
      <c r="AC4" t="n">
        <v>903.6745971250576</v>
      </c>
      <c r="AD4" t="n">
        <v>730147.2127593441</v>
      </c>
      <c r="AE4" t="n">
        <v>999019.628318966</v>
      </c>
      <c r="AF4" t="n">
        <v>1.259933926832468e-06</v>
      </c>
      <c r="AG4" t="n">
        <v>12</v>
      </c>
      <c r="AH4" t="n">
        <v>903674.5971250576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671.6007665026567</v>
      </c>
      <c r="AB5" t="n">
        <v>918.9137976636486</v>
      </c>
      <c r="AC5" t="n">
        <v>831.2139545182443</v>
      </c>
      <c r="AD5" t="n">
        <v>671600.7665026567</v>
      </c>
      <c r="AE5" t="n">
        <v>918913.7976636485</v>
      </c>
      <c r="AF5" t="n">
        <v>1.345823114481689e-06</v>
      </c>
      <c r="AG5" t="n">
        <v>12</v>
      </c>
      <c r="AH5" t="n">
        <v>831213.9545182444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619.8244085508341</v>
      </c>
      <c r="AB6" t="n">
        <v>848.0711005022634</v>
      </c>
      <c r="AC6" t="n">
        <v>767.1323849455919</v>
      </c>
      <c r="AD6" t="n">
        <v>619824.4085508341</v>
      </c>
      <c r="AE6" t="n">
        <v>848071.1005022634</v>
      </c>
      <c r="AF6" t="n">
        <v>1.413002218170915e-06</v>
      </c>
      <c r="AG6" t="n">
        <v>11</v>
      </c>
      <c r="AH6" t="n">
        <v>767132.3849455919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592.170524214158</v>
      </c>
      <c r="AB7" t="n">
        <v>810.23383594955</v>
      </c>
      <c r="AC7" t="n">
        <v>732.9062558168553</v>
      </c>
      <c r="AD7" t="n">
        <v>592170.5242141581</v>
      </c>
      <c r="AE7" t="n">
        <v>810233.83594955</v>
      </c>
      <c r="AF7" t="n">
        <v>1.465744850392402e-06</v>
      </c>
      <c r="AG7" t="n">
        <v>11</v>
      </c>
      <c r="AH7" t="n">
        <v>732906.2558168552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557.9607164028362</v>
      </c>
      <c r="AB8" t="n">
        <v>763.4264676718948</v>
      </c>
      <c r="AC8" t="n">
        <v>690.5661170730654</v>
      </c>
      <c r="AD8" t="n">
        <v>557960.7164028361</v>
      </c>
      <c r="AE8" t="n">
        <v>763426.4676718948</v>
      </c>
      <c r="AF8" t="n">
        <v>1.511034719365202e-06</v>
      </c>
      <c r="AG8" t="n">
        <v>10</v>
      </c>
      <c r="AH8" t="n">
        <v>690566.1170730654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542.5027278823443</v>
      </c>
      <c r="AB9" t="n">
        <v>742.2761658198347</v>
      </c>
      <c r="AC9" t="n">
        <v>671.4343703451308</v>
      </c>
      <c r="AD9" t="n">
        <v>542502.7278823443</v>
      </c>
      <c r="AE9" t="n">
        <v>742276.1658198347</v>
      </c>
      <c r="AF9" t="n">
        <v>1.545171502077725e-06</v>
      </c>
      <c r="AG9" t="n">
        <v>10</v>
      </c>
      <c r="AH9" t="n">
        <v>671434.3703451308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528.0453792361011</v>
      </c>
      <c r="AB10" t="n">
        <v>722.4949835888369</v>
      </c>
      <c r="AC10" t="n">
        <v>653.5410763831958</v>
      </c>
      <c r="AD10" t="n">
        <v>528045.3792361011</v>
      </c>
      <c r="AE10" t="n">
        <v>722494.983588837</v>
      </c>
      <c r="AF10" t="n">
        <v>1.578474409182005e-06</v>
      </c>
      <c r="AG10" t="n">
        <v>10</v>
      </c>
      <c r="AH10" t="n">
        <v>653541.0763831958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517.1530039112142</v>
      </c>
      <c r="AB11" t="n">
        <v>707.5915551316421</v>
      </c>
      <c r="AC11" t="n">
        <v>640.0600102208623</v>
      </c>
      <c r="AD11" t="n">
        <v>517153.0039112142</v>
      </c>
      <c r="AE11" t="n">
        <v>707591.555131642</v>
      </c>
      <c r="AF11" t="n">
        <v>1.604897842518264e-06</v>
      </c>
      <c r="AG11" t="n">
        <v>10</v>
      </c>
      <c r="AH11" t="n">
        <v>640060.0102208623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507.1270975638935</v>
      </c>
      <c r="AB12" t="n">
        <v>693.8736677554667</v>
      </c>
      <c r="AC12" t="n">
        <v>627.6513387626933</v>
      </c>
      <c r="AD12" t="n">
        <v>507127.0975638935</v>
      </c>
      <c r="AE12" t="n">
        <v>693873.6677554668</v>
      </c>
      <c r="AF12" t="n">
        <v>1.62991411076561e-06</v>
      </c>
      <c r="AG12" t="n">
        <v>10</v>
      </c>
      <c r="AH12" t="n">
        <v>627651.3387626933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499.2718857208993</v>
      </c>
      <c r="AB13" t="n">
        <v>683.1258203643935</v>
      </c>
      <c r="AC13" t="n">
        <v>617.9292508419258</v>
      </c>
      <c r="AD13" t="n">
        <v>499271.8857208993</v>
      </c>
      <c r="AE13" t="n">
        <v>683125.8203643934</v>
      </c>
      <c r="AF13" t="n">
        <v>1.648936898078696e-06</v>
      </c>
      <c r="AG13" t="n">
        <v>10</v>
      </c>
      <c r="AH13" t="n">
        <v>617929.2508419257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493.3121244950383</v>
      </c>
      <c r="AB14" t="n">
        <v>674.9714121290616</v>
      </c>
      <c r="AC14" t="n">
        <v>610.5530878837899</v>
      </c>
      <c r="AD14" t="n">
        <v>493312.1244950383</v>
      </c>
      <c r="AE14" t="n">
        <v>674971.4121290616</v>
      </c>
      <c r="AF14" t="n">
        <v>1.665041120762924e-06</v>
      </c>
      <c r="AG14" t="n">
        <v>10</v>
      </c>
      <c r="AH14" t="n">
        <v>610553.0878837899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474.3725372511928</v>
      </c>
      <c r="AB15" t="n">
        <v>649.0574333064137</v>
      </c>
      <c r="AC15" t="n">
        <v>587.1123028294778</v>
      </c>
      <c r="AD15" t="n">
        <v>474372.5372511928</v>
      </c>
      <c r="AE15" t="n">
        <v>649057.4333064137</v>
      </c>
      <c r="AF15" t="n">
        <v>1.681562281251276e-06</v>
      </c>
      <c r="AG15" t="n">
        <v>9</v>
      </c>
      <c r="AH15" t="n">
        <v>587112.3028294778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468.5492738532925</v>
      </c>
      <c r="AB16" t="n">
        <v>641.0897874211566</v>
      </c>
      <c r="AC16" t="n">
        <v>579.9050778848485</v>
      </c>
      <c r="AD16" t="n">
        <v>468549.2738532925</v>
      </c>
      <c r="AE16" t="n">
        <v>641089.7874211567</v>
      </c>
      <c r="AF16" t="n">
        <v>1.697041097229321e-06</v>
      </c>
      <c r="AG16" t="n">
        <v>9</v>
      </c>
      <c r="AH16" t="n">
        <v>579905.0778848486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462.6141603008345</v>
      </c>
      <c r="AB17" t="n">
        <v>632.9691032199535</v>
      </c>
      <c r="AC17" t="n">
        <v>572.5594203863564</v>
      </c>
      <c r="AD17" t="n">
        <v>462614.1603008345</v>
      </c>
      <c r="AE17" t="n">
        <v>632969.1032199535</v>
      </c>
      <c r="AF17" t="n">
        <v>1.712676264883912e-06</v>
      </c>
      <c r="AG17" t="n">
        <v>9</v>
      </c>
      <c r="AH17" t="n">
        <v>572559.4203863563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458.7259156522777</v>
      </c>
      <c r="AB18" t="n">
        <v>627.6490353545506</v>
      </c>
      <c r="AC18" t="n">
        <v>567.7470923312653</v>
      </c>
      <c r="AD18" t="n">
        <v>458725.9156522777</v>
      </c>
      <c r="AE18" t="n">
        <v>627649.0353545506</v>
      </c>
      <c r="AF18" t="n">
        <v>1.723151827212488e-06</v>
      </c>
      <c r="AG18" t="n">
        <v>9</v>
      </c>
      <c r="AH18" t="n">
        <v>567747.0923312653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455.2054697288202</v>
      </c>
      <c r="AB19" t="n">
        <v>622.832205930963</v>
      </c>
      <c r="AC19" t="n">
        <v>563.3899743474025</v>
      </c>
      <c r="AD19" t="n">
        <v>455205.4697288201</v>
      </c>
      <c r="AE19" t="n">
        <v>622832.205930963</v>
      </c>
      <c r="AF19" t="n">
        <v>1.731855403873544e-06</v>
      </c>
      <c r="AG19" t="n">
        <v>9</v>
      </c>
      <c r="AH19" t="n">
        <v>563389.9743474025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450.9620914674642</v>
      </c>
      <c r="AB20" t="n">
        <v>617.0262285891394</v>
      </c>
      <c r="AC20" t="n">
        <v>558.1381113343419</v>
      </c>
      <c r="AD20" t="n">
        <v>450962.0914674642</v>
      </c>
      <c r="AE20" t="n">
        <v>617026.2285891393</v>
      </c>
      <c r="AF20" t="n">
        <v>1.743269076261395e-06</v>
      </c>
      <c r="AG20" t="n">
        <v>9</v>
      </c>
      <c r="AH20" t="n">
        <v>558138.1113343419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447.5073322415947</v>
      </c>
      <c r="AB21" t="n">
        <v>612.2992746030843</v>
      </c>
      <c r="AC21" t="n">
        <v>553.8622912023945</v>
      </c>
      <c r="AD21" t="n">
        <v>447507.3322415947</v>
      </c>
      <c r="AE21" t="n">
        <v>612299.2746030843</v>
      </c>
      <c r="AF21" t="n">
        <v>1.751816301245905e-06</v>
      </c>
      <c r="AG21" t="n">
        <v>9</v>
      </c>
      <c r="AH21" t="n">
        <v>553862.2912023945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444.8932809094681</v>
      </c>
      <c r="AB22" t="n">
        <v>608.7226142466632</v>
      </c>
      <c r="AC22" t="n">
        <v>550.6269822905158</v>
      </c>
      <c r="AD22" t="n">
        <v>444893.2809094681</v>
      </c>
      <c r="AE22" t="n">
        <v>608722.6142466632</v>
      </c>
      <c r="AF22" t="n">
        <v>1.759216947269078e-06</v>
      </c>
      <c r="AG22" t="n">
        <v>9</v>
      </c>
      <c r="AH22" t="n">
        <v>550626.9822905158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441.1221277549321</v>
      </c>
      <c r="AB23" t="n">
        <v>603.5627561290917</v>
      </c>
      <c r="AC23" t="n">
        <v>545.959573789779</v>
      </c>
      <c r="AD23" t="n">
        <v>441122.1277549321</v>
      </c>
      <c r="AE23" t="n">
        <v>603562.7561290917</v>
      </c>
      <c r="AF23" t="n">
        <v>1.76818111005771e-06</v>
      </c>
      <c r="AG23" t="n">
        <v>9</v>
      </c>
      <c r="AH23" t="n">
        <v>545959.573789779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437.0990966489591</v>
      </c>
      <c r="AB24" t="n">
        <v>598.0582674862932</v>
      </c>
      <c r="AC24" t="n">
        <v>540.9804258174509</v>
      </c>
      <c r="AD24" t="n">
        <v>437099.096648959</v>
      </c>
      <c r="AE24" t="n">
        <v>598058.2674862932</v>
      </c>
      <c r="AF24" t="n">
        <v>1.778552437935256e-06</v>
      </c>
      <c r="AG24" t="n">
        <v>9</v>
      </c>
      <c r="AH24" t="n">
        <v>540980.4258174509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436.3552322956974</v>
      </c>
      <c r="AB25" t="n">
        <v>597.0404794611815</v>
      </c>
      <c r="AC25" t="n">
        <v>540.0597740529814</v>
      </c>
      <c r="AD25" t="n">
        <v>436355.2322956974</v>
      </c>
      <c r="AE25" t="n">
        <v>597040.4794611814</v>
      </c>
      <c r="AF25" t="n">
        <v>1.780220189151746e-06</v>
      </c>
      <c r="AG25" t="n">
        <v>9</v>
      </c>
      <c r="AH25" t="n">
        <v>540059.7740529814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432.093713577746</v>
      </c>
      <c r="AB26" t="n">
        <v>591.2096815463433</v>
      </c>
      <c r="AC26" t="n">
        <v>534.785459307559</v>
      </c>
      <c r="AD26" t="n">
        <v>432093.7135777459</v>
      </c>
      <c r="AE26" t="n">
        <v>591209.6815463433</v>
      </c>
      <c r="AF26" t="n">
        <v>1.790018227548623e-06</v>
      </c>
      <c r="AG26" t="n">
        <v>9</v>
      </c>
      <c r="AH26" t="n">
        <v>534785.459307559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430.0937797459272</v>
      </c>
      <c r="AB27" t="n">
        <v>588.4732838467951</v>
      </c>
      <c r="AC27" t="n">
        <v>532.3102195638975</v>
      </c>
      <c r="AD27" t="n">
        <v>430093.7797459273</v>
      </c>
      <c r="AE27" t="n">
        <v>588473.2838467951</v>
      </c>
      <c r="AF27" t="n">
        <v>1.794448191717423e-06</v>
      </c>
      <c r="AG27" t="n">
        <v>9</v>
      </c>
      <c r="AH27" t="n">
        <v>532310.2195638975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428.5480834858982</v>
      </c>
      <c r="AB28" t="n">
        <v>586.3583940325171</v>
      </c>
      <c r="AC28" t="n">
        <v>530.3971718652276</v>
      </c>
      <c r="AD28" t="n">
        <v>428548.0834858983</v>
      </c>
      <c r="AE28" t="n">
        <v>586358.3940325171</v>
      </c>
      <c r="AF28" t="n">
        <v>1.798096397503495e-06</v>
      </c>
      <c r="AG28" t="n">
        <v>9</v>
      </c>
      <c r="AH28" t="n">
        <v>530397.1718652276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426.542942543105</v>
      </c>
      <c r="AB29" t="n">
        <v>583.6148717340122</v>
      </c>
      <c r="AC29" t="n">
        <v>527.9154874843343</v>
      </c>
      <c r="AD29" t="n">
        <v>426542.942543105</v>
      </c>
      <c r="AE29" t="n">
        <v>583614.8717340123</v>
      </c>
      <c r="AF29" t="n">
        <v>1.801640368838535e-06</v>
      </c>
      <c r="AG29" t="n">
        <v>9</v>
      </c>
      <c r="AH29" t="n">
        <v>527915.4874843344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424.3412385341542</v>
      </c>
      <c r="AB30" t="n">
        <v>580.6024031766402</v>
      </c>
      <c r="AC30" t="n">
        <v>525.1905246980517</v>
      </c>
      <c r="AD30" t="n">
        <v>424341.2385341543</v>
      </c>
      <c r="AE30" t="n">
        <v>580602.4031766403</v>
      </c>
      <c r="AF30" t="n">
        <v>1.806226684683882e-06</v>
      </c>
      <c r="AG30" t="n">
        <v>9</v>
      </c>
      <c r="AH30" t="n">
        <v>525190.5246980517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422.1413348009175</v>
      </c>
      <c r="AB31" t="n">
        <v>577.5923978359226</v>
      </c>
      <c r="AC31" t="n">
        <v>522.4677900424832</v>
      </c>
      <c r="AD31" t="n">
        <v>422141.3348009175</v>
      </c>
      <c r="AE31" t="n">
        <v>577592.3978359227</v>
      </c>
      <c r="AF31" t="n">
        <v>1.811438407235412e-06</v>
      </c>
      <c r="AG31" t="n">
        <v>9</v>
      </c>
      <c r="AH31" t="n">
        <v>522467.7900424832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420.5467698038901</v>
      </c>
      <c r="AB32" t="n">
        <v>575.4106436597469</v>
      </c>
      <c r="AC32" t="n">
        <v>520.4942594227705</v>
      </c>
      <c r="AD32" t="n">
        <v>420546.7698038901</v>
      </c>
      <c r="AE32" t="n">
        <v>575410.643659747</v>
      </c>
      <c r="AF32" t="n">
        <v>1.814148502962208e-06</v>
      </c>
      <c r="AG32" t="n">
        <v>9</v>
      </c>
      <c r="AH32" t="n">
        <v>520494.2594227705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418.2116697774534</v>
      </c>
      <c r="AB33" t="n">
        <v>572.2156567862338</v>
      </c>
      <c r="AC33" t="n">
        <v>517.6041976122732</v>
      </c>
      <c r="AD33" t="n">
        <v>418211.6697774534</v>
      </c>
      <c r="AE33" t="n">
        <v>572215.6567862338</v>
      </c>
      <c r="AF33" t="n">
        <v>1.819881397768892e-06</v>
      </c>
      <c r="AG33" t="n">
        <v>9</v>
      </c>
      <c r="AH33" t="n">
        <v>517604.1976122732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416.2652613061018</v>
      </c>
      <c r="AB34" t="n">
        <v>569.552494846249</v>
      </c>
      <c r="AC34" t="n">
        <v>515.1952041100693</v>
      </c>
      <c r="AD34" t="n">
        <v>416265.2613061017</v>
      </c>
      <c r="AE34" t="n">
        <v>569552.494846249</v>
      </c>
      <c r="AF34" t="n">
        <v>1.823842306908055e-06</v>
      </c>
      <c r="AG34" t="n">
        <v>9</v>
      </c>
      <c r="AH34" t="n">
        <v>515195.2041100693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413.7268114123337</v>
      </c>
      <c r="AB35" t="n">
        <v>566.0792757130901</v>
      </c>
      <c r="AC35" t="n">
        <v>512.0534641362854</v>
      </c>
      <c r="AD35" t="n">
        <v>413726.8114123337</v>
      </c>
      <c r="AE35" t="n">
        <v>566079.2757130901</v>
      </c>
      <c r="AF35" t="n">
        <v>1.828741326106494e-06</v>
      </c>
      <c r="AG35" t="n">
        <v>9</v>
      </c>
      <c r="AH35" t="n">
        <v>512053.4641362854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412.2034774526996</v>
      </c>
      <c r="AB36" t="n">
        <v>563.9949829847676</v>
      </c>
      <c r="AC36" t="n">
        <v>510.1680933806308</v>
      </c>
      <c r="AD36" t="n">
        <v>412203.4774526996</v>
      </c>
      <c r="AE36" t="n">
        <v>563994.9829847676</v>
      </c>
      <c r="AF36" t="n">
        <v>1.833014938598749e-06</v>
      </c>
      <c r="AG36" t="n">
        <v>9</v>
      </c>
      <c r="AH36" t="n">
        <v>510168.0933806308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409.6699706506138</v>
      </c>
      <c r="AB37" t="n">
        <v>560.5285272077219</v>
      </c>
      <c r="AC37" t="n">
        <v>507.0324712777451</v>
      </c>
      <c r="AD37" t="n">
        <v>409669.9706506138</v>
      </c>
      <c r="AE37" t="n">
        <v>560528.527207722</v>
      </c>
      <c r="AF37" t="n">
        <v>1.837809723346156e-06</v>
      </c>
      <c r="AG37" t="n">
        <v>9</v>
      </c>
      <c r="AH37" t="n">
        <v>507032.4712777451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409.3582351434263</v>
      </c>
      <c r="AB38" t="n">
        <v>560.1019969339879</v>
      </c>
      <c r="AC38" t="n">
        <v>506.6466484546973</v>
      </c>
      <c r="AD38" t="n">
        <v>409358.2351434263</v>
      </c>
      <c r="AE38" t="n">
        <v>560101.9969339879</v>
      </c>
      <c r="AF38" t="n">
        <v>1.837184316639973e-06</v>
      </c>
      <c r="AG38" t="n">
        <v>9</v>
      </c>
      <c r="AH38" t="n">
        <v>506646.6484546973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406.8081182865809</v>
      </c>
      <c r="AB39" t="n">
        <v>556.6128145472366</v>
      </c>
      <c r="AC39" t="n">
        <v>503.4904687378391</v>
      </c>
      <c r="AD39" t="n">
        <v>406808.1182865809</v>
      </c>
      <c r="AE39" t="n">
        <v>556612.8145472365</v>
      </c>
      <c r="AF39" t="n">
        <v>1.842343921965988e-06</v>
      </c>
      <c r="AG39" t="n">
        <v>9</v>
      </c>
      <c r="AH39" t="n">
        <v>503490.4687378391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404.6998146407491</v>
      </c>
      <c r="AB40" t="n">
        <v>553.7281404872169</v>
      </c>
      <c r="AC40" t="n">
        <v>500.8811039214424</v>
      </c>
      <c r="AD40" t="n">
        <v>404699.8146407491</v>
      </c>
      <c r="AE40" t="n">
        <v>553728.1404872169</v>
      </c>
      <c r="AF40" t="n">
        <v>1.847295058389942e-06</v>
      </c>
      <c r="AG40" t="n">
        <v>9</v>
      </c>
      <c r="AH40" t="n">
        <v>500881.1039214424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404.0121394297378</v>
      </c>
      <c r="AB41" t="n">
        <v>552.7872329254222</v>
      </c>
      <c r="AC41" t="n">
        <v>500.0299952567733</v>
      </c>
      <c r="AD41" t="n">
        <v>404012.1394297378</v>
      </c>
      <c r="AE41" t="n">
        <v>552787.2329254223</v>
      </c>
      <c r="AF41" t="n">
        <v>1.84698235503685e-06</v>
      </c>
      <c r="AG41" t="n">
        <v>9</v>
      </c>
      <c r="AH41" t="n">
        <v>500029.9952567733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401.7515706190589</v>
      </c>
      <c r="AB42" t="n">
        <v>549.6942229493939</v>
      </c>
      <c r="AC42" t="n">
        <v>497.2321778117903</v>
      </c>
      <c r="AD42" t="n">
        <v>401751.5706190589</v>
      </c>
      <c r="AE42" t="n">
        <v>549694.2229493939</v>
      </c>
      <c r="AF42" t="n">
        <v>1.851151733078074e-06</v>
      </c>
      <c r="AG42" t="n">
        <v>9</v>
      </c>
      <c r="AH42" t="n">
        <v>497232.1778117903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400.2732435282686</v>
      </c>
      <c r="AB43" t="n">
        <v>547.6715106045863</v>
      </c>
      <c r="AC43" t="n">
        <v>495.4025102942766</v>
      </c>
      <c r="AD43" t="n">
        <v>400273.2435282685</v>
      </c>
      <c r="AE43" t="n">
        <v>547671.5106045862</v>
      </c>
      <c r="AF43" t="n">
        <v>1.851777139784258e-06</v>
      </c>
      <c r="AG43" t="n">
        <v>9</v>
      </c>
      <c r="AH43" t="n">
        <v>495402.5102942766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399.1452066484212</v>
      </c>
      <c r="AB44" t="n">
        <v>546.1280807801043</v>
      </c>
      <c r="AC44" t="n">
        <v>494.0063832460257</v>
      </c>
      <c r="AD44" t="n">
        <v>399145.2066484212</v>
      </c>
      <c r="AE44" t="n">
        <v>546128.0807801043</v>
      </c>
      <c r="AF44" t="n">
        <v>1.855477462795844e-06</v>
      </c>
      <c r="AG44" t="n">
        <v>9</v>
      </c>
      <c r="AH44" t="n">
        <v>494006.3832460257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396.6450903794704</v>
      </c>
      <c r="AB45" t="n">
        <v>542.7073114035804</v>
      </c>
      <c r="AC45" t="n">
        <v>490.9120872977173</v>
      </c>
      <c r="AD45" t="n">
        <v>396645.0903794704</v>
      </c>
      <c r="AE45" t="n">
        <v>542707.3114035805</v>
      </c>
      <c r="AF45" t="n">
        <v>1.856780393433727e-06</v>
      </c>
      <c r="AG45" t="n">
        <v>9</v>
      </c>
      <c r="AH45" t="n">
        <v>490912.0872977173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395.9712381587991</v>
      </c>
      <c r="AB46" t="n">
        <v>541.785317066996</v>
      </c>
      <c r="AC46" t="n">
        <v>490.0780868065895</v>
      </c>
      <c r="AD46" t="n">
        <v>395971.2381587991</v>
      </c>
      <c r="AE46" t="n">
        <v>541785.317066996</v>
      </c>
      <c r="AF46" t="n">
        <v>1.860272247543252e-06</v>
      </c>
      <c r="AG46" t="n">
        <v>9</v>
      </c>
      <c r="AH46" t="n">
        <v>490078.0868065894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394.6283873889768</v>
      </c>
      <c r="AB47" t="n">
        <v>539.9479694013302</v>
      </c>
      <c r="AC47" t="n">
        <v>488.4160930234012</v>
      </c>
      <c r="AD47" t="n">
        <v>394628.3873889768</v>
      </c>
      <c r="AE47" t="n">
        <v>539947.9694013302</v>
      </c>
      <c r="AF47" t="n">
        <v>1.860011661415676e-06</v>
      </c>
      <c r="AG47" t="n">
        <v>9</v>
      </c>
      <c r="AH47" t="n">
        <v>488416.0930234012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392.0821128402256</v>
      </c>
      <c r="AB48" t="n">
        <v>536.464044230024</v>
      </c>
      <c r="AC48" t="n">
        <v>485.2646687807247</v>
      </c>
      <c r="AD48" t="n">
        <v>392082.1128402256</v>
      </c>
      <c r="AE48" t="n">
        <v>536464.044230024</v>
      </c>
      <c r="AF48" t="n">
        <v>1.864806446163084e-06</v>
      </c>
      <c r="AG48" t="n">
        <v>9</v>
      </c>
      <c r="AH48" t="n">
        <v>485264.6687807247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391.4254078282937</v>
      </c>
      <c r="AB49" t="n">
        <v>535.5655114609184</v>
      </c>
      <c r="AC49" t="n">
        <v>484.4518907180038</v>
      </c>
      <c r="AD49" t="n">
        <v>391425.4078282937</v>
      </c>
      <c r="AE49" t="n">
        <v>535565.5114609184</v>
      </c>
      <c r="AF49" t="n">
        <v>1.864858563388599e-06</v>
      </c>
      <c r="AG49" t="n">
        <v>9</v>
      </c>
      <c r="AH49" t="n">
        <v>484451.8907180038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388.6879024986737</v>
      </c>
      <c r="AB50" t="n">
        <v>531.8199358987207</v>
      </c>
      <c r="AC50" t="n">
        <v>481.063787630514</v>
      </c>
      <c r="AD50" t="n">
        <v>388687.9024986738</v>
      </c>
      <c r="AE50" t="n">
        <v>531819.9358987208</v>
      </c>
      <c r="AF50" t="n">
        <v>1.869861817038068e-06</v>
      </c>
      <c r="AG50" t="n">
        <v>9</v>
      </c>
      <c r="AH50" t="n">
        <v>481063.787630514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388.4662155124003</v>
      </c>
      <c r="AB51" t="n">
        <v>531.5166139839617</v>
      </c>
      <c r="AC51" t="n">
        <v>480.7894143335847</v>
      </c>
      <c r="AD51" t="n">
        <v>388466.2155124003</v>
      </c>
      <c r="AE51" t="n">
        <v>531516.6139839618</v>
      </c>
      <c r="AF51" t="n">
        <v>1.869444879233946e-06</v>
      </c>
      <c r="AG51" t="n">
        <v>9</v>
      </c>
      <c r="AH51" t="n">
        <v>480789.4143335847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386.4165281671601</v>
      </c>
      <c r="AB52" t="n">
        <v>528.7121413323804</v>
      </c>
      <c r="AC52" t="n">
        <v>478.2525966157681</v>
      </c>
      <c r="AD52" t="n">
        <v>386416.5281671601</v>
      </c>
      <c r="AE52" t="n">
        <v>528712.1413323804</v>
      </c>
      <c r="AF52" t="n">
        <v>1.868975824204308e-06</v>
      </c>
      <c r="AG52" t="n">
        <v>9</v>
      </c>
      <c r="AH52" t="n">
        <v>478252.5966157682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385.4675877598538</v>
      </c>
      <c r="AB53" t="n">
        <v>527.4137592028077</v>
      </c>
      <c r="AC53" t="n">
        <v>477.0781302543511</v>
      </c>
      <c r="AD53" t="n">
        <v>385467.5877598537</v>
      </c>
      <c r="AE53" t="n">
        <v>527413.7592028077</v>
      </c>
      <c r="AF53" t="n">
        <v>1.873562140049655e-06</v>
      </c>
      <c r="AG53" t="n">
        <v>9</v>
      </c>
      <c r="AH53" t="n">
        <v>477078.1302543511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384.2730390894814</v>
      </c>
      <c r="AB54" t="n">
        <v>525.7793250122362</v>
      </c>
      <c r="AC54" t="n">
        <v>475.599684168985</v>
      </c>
      <c r="AD54" t="n">
        <v>384273.0390894814</v>
      </c>
      <c r="AE54" t="n">
        <v>525779.3250122363</v>
      </c>
      <c r="AF54" t="n">
        <v>1.873301553922078e-06</v>
      </c>
      <c r="AG54" t="n">
        <v>9</v>
      </c>
      <c r="AH54" t="n">
        <v>475599.6841689851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383.2053971781765</v>
      </c>
      <c r="AB55" t="n">
        <v>524.318530248152</v>
      </c>
      <c r="AC55" t="n">
        <v>474.2783056069466</v>
      </c>
      <c r="AD55" t="n">
        <v>383205.3971781765</v>
      </c>
      <c r="AE55" t="n">
        <v>524318.530248152</v>
      </c>
      <c r="AF55" t="n">
        <v>1.873666374500685e-06</v>
      </c>
      <c r="AG55" t="n">
        <v>9</v>
      </c>
      <c r="AH55" t="n">
        <v>474278.3056069466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381.5265569622974</v>
      </c>
      <c r="AB56" t="n">
        <v>522.0214669995831</v>
      </c>
      <c r="AC56" t="n">
        <v>472.2004708508727</v>
      </c>
      <c r="AD56" t="n">
        <v>381526.5569622974</v>
      </c>
      <c r="AE56" t="n">
        <v>522021.4669995832</v>
      </c>
      <c r="AF56" t="n">
        <v>1.878930214277731e-06</v>
      </c>
      <c r="AG56" t="n">
        <v>9</v>
      </c>
      <c r="AH56" t="n">
        <v>472200.4708508727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381.4021028330624</v>
      </c>
      <c r="AB57" t="n">
        <v>521.8511833694353</v>
      </c>
      <c r="AC57" t="n">
        <v>472.0464388513914</v>
      </c>
      <c r="AD57" t="n">
        <v>381402.1028330624</v>
      </c>
      <c r="AE57" t="n">
        <v>521851.1833694353</v>
      </c>
      <c r="AF57" t="n">
        <v>1.879190800405308e-06</v>
      </c>
      <c r="AG57" t="n">
        <v>9</v>
      </c>
      <c r="AH57" t="n">
        <v>472046.4388513914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380.8473557575458</v>
      </c>
      <c r="AB58" t="n">
        <v>521.0921539469997</v>
      </c>
      <c r="AC58" t="n">
        <v>471.3598501317286</v>
      </c>
      <c r="AD58" t="n">
        <v>380847.3557575458</v>
      </c>
      <c r="AE58" t="n">
        <v>521092.1539469997</v>
      </c>
      <c r="AF58" t="n">
        <v>1.877366697512272e-06</v>
      </c>
      <c r="AG58" t="n">
        <v>9</v>
      </c>
      <c r="AH58" t="n">
        <v>471359.8501317286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380.9711258335121</v>
      </c>
      <c r="AB59" t="n">
        <v>521.2615016252872</v>
      </c>
      <c r="AC59" t="n">
        <v>471.5130355052814</v>
      </c>
      <c r="AD59" t="n">
        <v>380971.1258335121</v>
      </c>
      <c r="AE59" t="n">
        <v>521261.5016252872</v>
      </c>
      <c r="AF59" t="n">
        <v>1.877158228610211e-06</v>
      </c>
      <c r="AG59" t="n">
        <v>9</v>
      </c>
      <c r="AH59" t="n">
        <v>471513.0355052814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381.0270352523308</v>
      </c>
      <c r="AB60" t="n">
        <v>521.3379993586645</v>
      </c>
      <c r="AC60" t="n">
        <v>471.5822324023504</v>
      </c>
      <c r="AD60" t="n">
        <v>381027.0352523308</v>
      </c>
      <c r="AE60" t="n">
        <v>521337.9993586645</v>
      </c>
      <c r="AF60" t="n">
        <v>1.877001876933665e-06</v>
      </c>
      <c r="AG60" t="n">
        <v>9</v>
      </c>
      <c r="AH60" t="n">
        <v>471582.2324023503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381.1505133297659</v>
      </c>
      <c r="AB61" t="n">
        <v>521.5069475116793</v>
      </c>
      <c r="AC61" t="n">
        <v>471.7350563807618</v>
      </c>
      <c r="AD61" t="n">
        <v>381150.5133297659</v>
      </c>
      <c r="AE61" t="n">
        <v>521506.9475116793</v>
      </c>
      <c r="AF61" t="n">
        <v>1.876741290806088e-06</v>
      </c>
      <c r="AG61" t="n">
        <v>9</v>
      </c>
      <c r="AH61" t="n">
        <v>471735.0563807618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381.4311288043822</v>
      </c>
      <c r="AB62" t="n">
        <v>521.8908979839305</v>
      </c>
      <c r="AC62" t="n">
        <v>472.0823631588191</v>
      </c>
      <c r="AD62" t="n">
        <v>381431.1288043822</v>
      </c>
      <c r="AE62" t="n">
        <v>521890.8979839304</v>
      </c>
      <c r="AF62" t="n">
        <v>1.876845525257119e-06</v>
      </c>
      <c r="AG62" t="n">
        <v>9</v>
      </c>
      <c r="AH62" t="n">
        <v>472082.3631588191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553.0338195627977</v>
      </c>
      <c r="AB2" t="n">
        <v>756.6852700560062</v>
      </c>
      <c r="AC2" t="n">
        <v>684.4682898963068</v>
      </c>
      <c r="AD2" t="n">
        <v>553033.8195627977</v>
      </c>
      <c r="AE2" t="n">
        <v>756685.2700560061</v>
      </c>
      <c r="AF2" t="n">
        <v>1.449529959860847e-06</v>
      </c>
      <c r="AG2" t="n">
        <v>12</v>
      </c>
      <c r="AH2" t="n">
        <v>684468.2898963068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484.0763882162351</v>
      </c>
      <c r="AB3" t="n">
        <v>662.3346703004751</v>
      </c>
      <c r="AC3" t="n">
        <v>599.122378959545</v>
      </c>
      <c r="AD3" t="n">
        <v>484076.3882162351</v>
      </c>
      <c r="AE3" t="n">
        <v>662334.6703004751</v>
      </c>
      <c r="AF3" t="n">
        <v>1.579540515026812e-06</v>
      </c>
      <c r="AG3" t="n">
        <v>11</v>
      </c>
      <c r="AH3" t="n">
        <v>599122.3789595451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437.5318568225778</v>
      </c>
      <c r="AB4" t="n">
        <v>598.6503890478697</v>
      </c>
      <c r="AC4" t="n">
        <v>541.5160361282383</v>
      </c>
      <c r="AD4" t="n">
        <v>437531.8568225778</v>
      </c>
      <c r="AE4" t="n">
        <v>598650.3890478697</v>
      </c>
      <c r="AF4" t="n">
        <v>1.674741975100453e-06</v>
      </c>
      <c r="AG4" t="n">
        <v>10</v>
      </c>
      <c r="AH4" t="n">
        <v>541516.0361282383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416.9758296394141</v>
      </c>
      <c r="AB5" t="n">
        <v>570.5247257879495</v>
      </c>
      <c r="AC5" t="n">
        <v>516.0746466952286</v>
      </c>
      <c r="AD5" t="n">
        <v>416975.8296394141</v>
      </c>
      <c r="AE5" t="n">
        <v>570524.7257879495</v>
      </c>
      <c r="AF5" t="n">
        <v>1.738360548895205e-06</v>
      </c>
      <c r="AG5" t="n">
        <v>10</v>
      </c>
      <c r="AH5" t="n">
        <v>516074.6466952285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401.0016373425949</v>
      </c>
      <c r="AB6" t="n">
        <v>548.6681311558148</v>
      </c>
      <c r="AC6" t="n">
        <v>496.3040147788615</v>
      </c>
      <c r="AD6" t="n">
        <v>401001.6373425949</v>
      </c>
      <c r="AE6" t="n">
        <v>548668.1311558147</v>
      </c>
      <c r="AF6" t="n">
        <v>1.78986668960092e-06</v>
      </c>
      <c r="AG6" t="n">
        <v>10</v>
      </c>
      <c r="AH6" t="n">
        <v>496304.0147788615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377.3122417612931</v>
      </c>
      <c r="AB7" t="n">
        <v>516.2552550191043</v>
      </c>
      <c r="AC7" t="n">
        <v>466.9845780488812</v>
      </c>
      <c r="AD7" t="n">
        <v>377312.2417612931</v>
      </c>
      <c r="AE7" t="n">
        <v>516255.2550191043</v>
      </c>
      <c r="AF7" t="n">
        <v>1.832090404948682e-06</v>
      </c>
      <c r="AG7" t="n">
        <v>9</v>
      </c>
      <c r="AH7" t="n">
        <v>466984.5780488813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367.5117128472577</v>
      </c>
      <c r="AB8" t="n">
        <v>502.8457389901004</v>
      </c>
      <c r="AC8" t="n">
        <v>454.8548474093117</v>
      </c>
      <c r="AD8" t="n">
        <v>367511.7128472577</v>
      </c>
      <c r="AE8" t="n">
        <v>502845.7389901003</v>
      </c>
      <c r="AF8" t="n">
        <v>1.86463549385614e-06</v>
      </c>
      <c r="AG8" t="n">
        <v>9</v>
      </c>
      <c r="AH8" t="n">
        <v>454854.8474093117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360.8478660422942</v>
      </c>
      <c r="AB9" t="n">
        <v>493.727969803377</v>
      </c>
      <c r="AC9" t="n">
        <v>446.6072653168998</v>
      </c>
      <c r="AD9" t="n">
        <v>360847.8660422942</v>
      </c>
      <c r="AE9" t="n">
        <v>493727.969803377</v>
      </c>
      <c r="AF9" t="n">
        <v>1.888237758333374e-06</v>
      </c>
      <c r="AG9" t="n">
        <v>9</v>
      </c>
      <c r="AH9" t="n">
        <v>446607.2653168997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353.8986187403871</v>
      </c>
      <c r="AB10" t="n">
        <v>484.2197030657538</v>
      </c>
      <c r="AC10" t="n">
        <v>438.0064542117791</v>
      </c>
      <c r="AD10" t="n">
        <v>353898.6187403871</v>
      </c>
      <c r="AE10" t="n">
        <v>484219.7030657539</v>
      </c>
      <c r="AF10" t="n">
        <v>1.912972025903042e-06</v>
      </c>
      <c r="AG10" t="n">
        <v>9</v>
      </c>
      <c r="AH10" t="n">
        <v>438006.4542117791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348.4394122680658</v>
      </c>
      <c r="AB11" t="n">
        <v>476.7501759271323</v>
      </c>
      <c r="AC11" t="n">
        <v>431.2498082597205</v>
      </c>
      <c r="AD11" t="n">
        <v>348439.4122680658</v>
      </c>
      <c r="AE11" t="n">
        <v>476750.1759271323</v>
      </c>
      <c r="AF11" t="n">
        <v>1.930291673217271e-06</v>
      </c>
      <c r="AG11" t="n">
        <v>9</v>
      </c>
      <c r="AH11" t="n">
        <v>431249.8082597204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342.5616899050988</v>
      </c>
      <c r="AB12" t="n">
        <v>468.7080168833111</v>
      </c>
      <c r="AC12" t="n">
        <v>423.9751815878004</v>
      </c>
      <c r="AD12" t="n">
        <v>342561.6899050988</v>
      </c>
      <c r="AE12" t="n">
        <v>468708.0168833111</v>
      </c>
      <c r="AF12" t="n">
        <v>1.949365925324773e-06</v>
      </c>
      <c r="AG12" t="n">
        <v>9</v>
      </c>
      <c r="AH12" t="n">
        <v>423975.1815878004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337.7722293761663</v>
      </c>
      <c r="AB13" t="n">
        <v>462.1548656915397</v>
      </c>
      <c r="AC13" t="n">
        <v>418.0474539483662</v>
      </c>
      <c r="AD13" t="n">
        <v>337772.2293761663</v>
      </c>
      <c r="AE13" t="n">
        <v>462154.8656915397</v>
      </c>
      <c r="AF13" t="n">
        <v>1.964251765990271e-06</v>
      </c>
      <c r="AG13" t="n">
        <v>9</v>
      </c>
      <c r="AH13" t="n">
        <v>418047.4539483662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333.5468522015377</v>
      </c>
      <c r="AB14" t="n">
        <v>456.373518230728</v>
      </c>
      <c r="AC14" t="n">
        <v>412.8178701750422</v>
      </c>
      <c r="AD14" t="n">
        <v>333546.8522015377</v>
      </c>
      <c r="AE14" t="n">
        <v>456373.518230728</v>
      </c>
      <c r="AF14" t="n">
        <v>1.978458404800309e-06</v>
      </c>
      <c r="AG14" t="n">
        <v>9</v>
      </c>
      <c r="AH14" t="n">
        <v>412817.8701750422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329.6561049265156</v>
      </c>
      <c r="AB15" t="n">
        <v>451.0500261613874</v>
      </c>
      <c r="AC15" t="n">
        <v>408.0024447172314</v>
      </c>
      <c r="AD15" t="n">
        <v>329656.1049265156</v>
      </c>
      <c r="AE15" t="n">
        <v>451050.0261613874</v>
      </c>
      <c r="AF15" t="n">
        <v>1.98938223464229e-06</v>
      </c>
      <c r="AG15" t="n">
        <v>9</v>
      </c>
      <c r="AH15" t="n">
        <v>408002.4447172314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326.1323382462538</v>
      </c>
      <c r="AB16" t="n">
        <v>446.2286531318388</v>
      </c>
      <c r="AC16" t="n">
        <v>403.6412167627835</v>
      </c>
      <c r="AD16" t="n">
        <v>326132.3382462538</v>
      </c>
      <c r="AE16" t="n">
        <v>446228.6531318388</v>
      </c>
      <c r="AF16" t="n">
        <v>1.997249656134702e-06</v>
      </c>
      <c r="AG16" t="n">
        <v>9</v>
      </c>
      <c r="AH16" t="n">
        <v>403641.2167627835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322.2018032079015</v>
      </c>
      <c r="AB17" t="n">
        <v>440.8507216893975</v>
      </c>
      <c r="AC17" t="n">
        <v>398.7765475492346</v>
      </c>
      <c r="AD17" t="n">
        <v>322201.8032079015</v>
      </c>
      <c r="AE17" t="n">
        <v>440850.7216893975</v>
      </c>
      <c r="AF17" t="n">
        <v>2.008626287213656e-06</v>
      </c>
      <c r="AG17" t="n">
        <v>9</v>
      </c>
      <c r="AH17" t="n">
        <v>398776.5475492346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318.5617690516242</v>
      </c>
      <c r="AB18" t="n">
        <v>435.8702663698056</v>
      </c>
      <c r="AC18" t="n">
        <v>394.2714198952315</v>
      </c>
      <c r="AD18" t="n">
        <v>318561.7690516242</v>
      </c>
      <c r="AE18" t="n">
        <v>435870.2663698056</v>
      </c>
      <c r="AF18" t="n">
        <v>2.019153915973286e-06</v>
      </c>
      <c r="AG18" t="n">
        <v>9</v>
      </c>
      <c r="AH18" t="n">
        <v>394271.4198952315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316.7683013191359</v>
      </c>
      <c r="AB19" t="n">
        <v>433.4163646960029</v>
      </c>
      <c r="AC19" t="n">
        <v>392.051715153104</v>
      </c>
      <c r="AD19" t="n">
        <v>316768.3013191359</v>
      </c>
      <c r="AE19" t="n">
        <v>433416.3646960029</v>
      </c>
      <c r="AF19" t="n">
        <v>2.02402152927075e-06</v>
      </c>
      <c r="AG19" t="n">
        <v>9</v>
      </c>
      <c r="AH19" t="n">
        <v>392051.715153104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312.3620555060674</v>
      </c>
      <c r="AB20" t="n">
        <v>427.3875447847167</v>
      </c>
      <c r="AC20" t="n">
        <v>386.5982773526489</v>
      </c>
      <c r="AD20" t="n">
        <v>312362.0555060674</v>
      </c>
      <c r="AE20" t="n">
        <v>427387.5447847167</v>
      </c>
      <c r="AF20" t="n">
        <v>2.033303954628702e-06</v>
      </c>
      <c r="AG20" t="n">
        <v>9</v>
      </c>
      <c r="AH20" t="n">
        <v>386598.277352649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310.0791743714595</v>
      </c>
      <c r="AB21" t="n">
        <v>424.2640061027384</v>
      </c>
      <c r="AC21" t="n">
        <v>383.7728448185647</v>
      </c>
      <c r="AD21" t="n">
        <v>310079.1743714595</v>
      </c>
      <c r="AE21" t="n">
        <v>424264.0061027384</v>
      </c>
      <c r="AF21" t="n">
        <v>2.037039564833733e-06</v>
      </c>
      <c r="AG21" t="n">
        <v>9</v>
      </c>
      <c r="AH21" t="n">
        <v>383772.8448185647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306.2324626629374</v>
      </c>
      <c r="AB22" t="n">
        <v>419.0007654381951</v>
      </c>
      <c r="AC22" t="n">
        <v>379.0119204560407</v>
      </c>
      <c r="AD22" t="n">
        <v>306232.4626629374</v>
      </c>
      <c r="AE22" t="n">
        <v>419000.7654381951</v>
      </c>
      <c r="AF22" t="n">
        <v>2.044340984779927e-06</v>
      </c>
      <c r="AG22" t="n">
        <v>9</v>
      </c>
      <c r="AH22" t="n">
        <v>379011.9204560407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306.4914626511684</v>
      </c>
      <c r="AB23" t="n">
        <v>419.3551406483659</v>
      </c>
      <c r="AC23" t="n">
        <v>379.3324745935216</v>
      </c>
      <c r="AD23" t="n">
        <v>306491.4626511684</v>
      </c>
      <c r="AE23" t="n">
        <v>419355.140648366</v>
      </c>
      <c r="AF23" t="n">
        <v>2.044227784470684e-06</v>
      </c>
      <c r="AG23" t="n">
        <v>9</v>
      </c>
      <c r="AH23" t="n">
        <v>379332.4745935216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305.3349543075903</v>
      </c>
      <c r="AB24" t="n">
        <v>417.7727549111351</v>
      </c>
      <c r="AC24" t="n">
        <v>377.9011095301597</v>
      </c>
      <c r="AD24" t="n">
        <v>305334.9543075903</v>
      </c>
      <c r="AE24" t="n">
        <v>417772.7549111351</v>
      </c>
      <c r="AF24" t="n">
        <v>2.046378590346307e-06</v>
      </c>
      <c r="AG24" t="n">
        <v>9</v>
      </c>
      <c r="AH24" t="n">
        <v>377901.1095301597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305.4651334787515</v>
      </c>
      <c r="AB25" t="n">
        <v>417.9508717962177</v>
      </c>
      <c r="AC25" t="n">
        <v>378.0622271897186</v>
      </c>
      <c r="AD25" t="n">
        <v>305465.1334787515</v>
      </c>
      <c r="AE25" t="n">
        <v>417950.8717962176</v>
      </c>
      <c r="AF25" t="n">
        <v>2.04683139158328e-06</v>
      </c>
      <c r="AG25" t="n">
        <v>9</v>
      </c>
      <c r="AH25" t="n">
        <v>378062.2271897186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305.6858435755781</v>
      </c>
      <c r="AB26" t="n">
        <v>418.252857087738</v>
      </c>
      <c r="AC26" t="n">
        <v>378.3353914288553</v>
      </c>
      <c r="AD26" t="n">
        <v>305685.8435755781</v>
      </c>
      <c r="AE26" t="n">
        <v>418252.857087738</v>
      </c>
      <c r="AF26" t="n">
        <v>2.04683139158328e-06</v>
      </c>
      <c r="AG26" t="n">
        <v>9</v>
      </c>
      <c r="AH26" t="n">
        <v>378335.3914288553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305.7203829945851</v>
      </c>
      <c r="AB27" t="n">
        <v>418.300115444595</v>
      </c>
      <c r="AC27" t="n">
        <v>378.3781395144614</v>
      </c>
      <c r="AD27" t="n">
        <v>305720.3829945851</v>
      </c>
      <c r="AE27" t="n">
        <v>418300.115444595</v>
      </c>
      <c r="AF27" t="n">
        <v>2.046887991737902e-06</v>
      </c>
      <c r="AG27" t="n">
        <v>9</v>
      </c>
      <c r="AH27" t="n">
        <v>378378.1395144614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1600.874296436167</v>
      </c>
      <c r="AB2" t="n">
        <v>2190.386837973419</v>
      </c>
      <c r="AC2" t="n">
        <v>1981.33939238447</v>
      </c>
      <c r="AD2" t="n">
        <v>1600874.296436167</v>
      </c>
      <c r="AE2" t="n">
        <v>2190386.837973419</v>
      </c>
      <c r="AF2" t="n">
        <v>7.663869541327258e-07</v>
      </c>
      <c r="AG2" t="n">
        <v>19</v>
      </c>
      <c r="AH2" t="n">
        <v>1981339.39238447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1196.264796964283</v>
      </c>
      <c r="AB3" t="n">
        <v>1636.782270684668</v>
      </c>
      <c r="AC3" t="n">
        <v>1480.570068008868</v>
      </c>
      <c r="AD3" t="n">
        <v>1196264.796964283</v>
      </c>
      <c r="AE3" t="n">
        <v>1636782.270684668</v>
      </c>
      <c r="AF3" t="n">
        <v>9.290690934825707e-07</v>
      </c>
      <c r="AG3" t="n">
        <v>16</v>
      </c>
      <c r="AH3" t="n">
        <v>1480570.068008868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999.4668128823454</v>
      </c>
      <c r="AB4" t="n">
        <v>1367.514586749456</v>
      </c>
      <c r="AC4" t="n">
        <v>1237.000913908865</v>
      </c>
      <c r="AD4" t="n">
        <v>999466.8128823454</v>
      </c>
      <c r="AE4" t="n">
        <v>1367514.586749456</v>
      </c>
      <c r="AF4" t="n">
        <v>1.047078677346742e-06</v>
      </c>
      <c r="AG4" t="n">
        <v>14</v>
      </c>
      <c r="AH4" t="n">
        <v>1237000.913908865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882.6866411889602</v>
      </c>
      <c r="AB5" t="n">
        <v>1207.730803861</v>
      </c>
      <c r="AC5" t="n">
        <v>1092.466671001335</v>
      </c>
      <c r="AD5" t="n">
        <v>882686.6411889602</v>
      </c>
      <c r="AE5" t="n">
        <v>1207730.803861</v>
      </c>
      <c r="AF5" t="n">
        <v>1.141076137321637e-06</v>
      </c>
      <c r="AG5" t="n">
        <v>13</v>
      </c>
      <c r="AH5" t="n">
        <v>1092466.671001335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806.2349148069184</v>
      </c>
      <c r="AB6" t="n">
        <v>1103.126179012964</v>
      </c>
      <c r="AC6" t="n">
        <v>997.845364735282</v>
      </c>
      <c r="AD6" t="n">
        <v>806234.9148069184</v>
      </c>
      <c r="AE6" t="n">
        <v>1103126.179012964</v>
      </c>
      <c r="AF6" t="n">
        <v>1.211911902795001e-06</v>
      </c>
      <c r="AG6" t="n">
        <v>12</v>
      </c>
      <c r="AH6" t="n">
        <v>997845.364735282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759.9944718053744</v>
      </c>
      <c r="AB7" t="n">
        <v>1039.857964913881</v>
      </c>
      <c r="AC7" t="n">
        <v>940.6153801923194</v>
      </c>
      <c r="AD7" t="n">
        <v>759994.4718053744</v>
      </c>
      <c r="AE7" t="n">
        <v>1039857.964913881</v>
      </c>
      <c r="AF7" t="n">
        <v>1.271341909420959e-06</v>
      </c>
      <c r="AG7" t="n">
        <v>12</v>
      </c>
      <c r="AH7" t="n">
        <v>940615.3801923194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714.3386357028321</v>
      </c>
      <c r="AB8" t="n">
        <v>977.3896357650484</v>
      </c>
      <c r="AC8" t="n">
        <v>884.1089407026009</v>
      </c>
      <c r="AD8" t="n">
        <v>714338.6357028321</v>
      </c>
      <c r="AE8" t="n">
        <v>977389.6357650484</v>
      </c>
      <c r="AF8" t="n">
        <v>1.318765854102279e-06</v>
      </c>
      <c r="AG8" t="n">
        <v>11</v>
      </c>
      <c r="AH8" t="n">
        <v>884108.9407026009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686.5180175307996</v>
      </c>
      <c r="AB9" t="n">
        <v>939.3242386230226</v>
      </c>
      <c r="AC9" t="n">
        <v>849.6764516386894</v>
      </c>
      <c r="AD9" t="n">
        <v>686518.0175307996</v>
      </c>
      <c r="AE9" t="n">
        <v>939324.2386230226</v>
      </c>
      <c r="AF9" t="n">
        <v>1.362187778135387e-06</v>
      </c>
      <c r="AG9" t="n">
        <v>11</v>
      </c>
      <c r="AH9" t="n">
        <v>849676.4516386894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666.3431262086616</v>
      </c>
      <c r="AB10" t="n">
        <v>911.7200622626848</v>
      </c>
      <c r="AC10" t="n">
        <v>824.7067791274776</v>
      </c>
      <c r="AD10" t="n">
        <v>666343.1262086616</v>
      </c>
      <c r="AE10" t="n">
        <v>911720.0622626848</v>
      </c>
      <c r="AF10" t="n">
        <v>1.395904802096578e-06</v>
      </c>
      <c r="AG10" t="n">
        <v>11</v>
      </c>
      <c r="AH10" t="n">
        <v>824706.7791274776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648.1825712068596</v>
      </c>
      <c r="AB11" t="n">
        <v>886.871989722078</v>
      </c>
      <c r="AC11" t="n">
        <v>802.2301717556572</v>
      </c>
      <c r="AD11" t="n">
        <v>648182.5712068597</v>
      </c>
      <c r="AE11" t="n">
        <v>886871.989722078</v>
      </c>
      <c r="AF11" t="n">
        <v>1.428171093572793e-06</v>
      </c>
      <c r="AG11" t="n">
        <v>11</v>
      </c>
      <c r="AH11" t="n">
        <v>802230.1717556572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620.8811008280635</v>
      </c>
      <c r="AB12" t="n">
        <v>849.5169134939416</v>
      </c>
      <c r="AC12" t="n">
        <v>768.4402115745557</v>
      </c>
      <c r="AD12" t="n">
        <v>620881.1008280634</v>
      </c>
      <c r="AE12" t="n">
        <v>849516.9134939417</v>
      </c>
      <c r="AF12" t="n">
        <v>1.454934606657715e-06</v>
      </c>
      <c r="AG12" t="n">
        <v>10</v>
      </c>
      <c r="AH12" t="n">
        <v>768440.2115745557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609.0526839870574</v>
      </c>
      <c r="AB13" t="n">
        <v>833.3327517391556</v>
      </c>
      <c r="AC13" t="n">
        <v>753.8006435030326</v>
      </c>
      <c r="AD13" t="n">
        <v>609052.6839870574</v>
      </c>
      <c r="AE13" t="n">
        <v>833332.7517391556</v>
      </c>
      <c r="AF13" t="n">
        <v>1.478296402191657e-06</v>
      </c>
      <c r="AG13" t="n">
        <v>10</v>
      </c>
      <c r="AH13" t="n">
        <v>753800.6435030326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598.1475323783067</v>
      </c>
      <c r="AB14" t="n">
        <v>818.411842206728</v>
      </c>
      <c r="AC14" t="n">
        <v>740.3037646347519</v>
      </c>
      <c r="AD14" t="n">
        <v>598147.5323783066</v>
      </c>
      <c r="AE14" t="n">
        <v>818411.8422067281</v>
      </c>
      <c r="AF14" t="n">
        <v>1.500107414724416e-06</v>
      </c>
      <c r="AG14" t="n">
        <v>10</v>
      </c>
      <c r="AH14" t="n">
        <v>740303.7646347519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589.0606461848</v>
      </c>
      <c r="AB15" t="n">
        <v>805.9787636316466</v>
      </c>
      <c r="AC15" t="n">
        <v>729.0572816289409</v>
      </c>
      <c r="AD15" t="n">
        <v>589060.6461848001</v>
      </c>
      <c r="AE15" t="n">
        <v>805978.7636316466</v>
      </c>
      <c r="AF15" t="n">
        <v>1.518566734964297e-06</v>
      </c>
      <c r="AG15" t="n">
        <v>10</v>
      </c>
      <c r="AH15" t="n">
        <v>729057.281628941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580.966310194254</v>
      </c>
      <c r="AB16" t="n">
        <v>794.9037360324805</v>
      </c>
      <c r="AC16" t="n">
        <v>719.0392391199402</v>
      </c>
      <c r="AD16" t="n">
        <v>580966.310194254</v>
      </c>
      <c r="AE16" t="n">
        <v>794903.7360324805</v>
      </c>
      <c r="AF16" t="n">
        <v>1.536175625816432e-06</v>
      </c>
      <c r="AG16" t="n">
        <v>10</v>
      </c>
      <c r="AH16" t="n">
        <v>719039.2391199402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573.8234678691886</v>
      </c>
      <c r="AB17" t="n">
        <v>785.1305840433625</v>
      </c>
      <c r="AC17" t="n">
        <v>710.1988230399587</v>
      </c>
      <c r="AD17" t="n">
        <v>573823.4678691885</v>
      </c>
      <c r="AE17" t="n">
        <v>785130.5840433625</v>
      </c>
      <c r="AF17" t="n">
        <v>1.551483354795846e-06</v>
      </c>
      <c r="AG17" t="n">
        <v>10</v>
      </c>
      <c r="AH17" t="n">
        <v>710198.8230399587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566.4172495194747</v>
      </c>
      <c r="AB18" t="n">
        <v>774.9970693579905</v>
      </c>
      <c r="AC18" t="n">
        <v>701.0324367736815</v>
      </c>
      <c r="AD18" t="n">
        <v>566417.2495194747</v>
      </c>
      <c r="AE18" t="n">
        <v>774997.0693579905</v>
      </c>
      <c r="AF18" t="n">
        <v>1.567591487904902e-06</v>
      </c>
      <c r="AG18" t="n">
        <v>10</v>
      </c>
      <c r="AH18" t="n">
        <v>701032.4367736815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561.2336543541502</v>
      </c>
      <c r="AB19" t="n">
        <v>767.9046457687144</v>
      </c>
      <c r="AC19" t="n">
        <v>694.6169041374869</v>
      </c>
      <c r="AD19" t="n">
        <v>561233.6543541502</v>
      </c>
      <c r="AE19" t="n">
        <v>767904.6457687145</v>
      </c>
      <c r="AF19" t="n">
        <v>1.579247373042821e-06</v>
      </c>
      <c r="AG19" t="n">
        <v>10</v>
      </c>
      <c r="AH19" t="n">
        <v>694616.9041374869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555.4056074358685</v>
      </c>
      <c r="AB20" t="n">
        <v>759.9304548598379</v>
      </c>
      <c r="AC20" t="n">
        <v>687.4037588171062</v>
      </c>
      <c r="AD20" t="n">
        <v>555405.6074358686</v>
      </c>
      <c r="AE20" t="n">
        <v>759930.4548598379</v>
      </c>
      <c r="AF20" t="n">
        <v>1.59220391489141e-06</v>
      </c>
      <c r="AG20" t="n">
        <v>10</v>
      </c>
      <c r="AH20" t="n">
        <v>687403.7588171063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551.7349634139588</v>
      </c>
      <c r="AB21" t="n">
        <v>754.9081177716755</v>
      </c>
      <c r="AC21" t="n">
        <v>682.8607465317439</v>
      </c>
      <c r="AD21" t="n">
        <v>551734.9634139588</v>
      </c>
      <c r="AE21" t="n">
        <v>754908.1177716755</v>
      </c>
      <c r="AF21" t="n">
        <v>1.600257981445938e-06</v>
      </c>
      <c r="AG21" t="n">
        <v>10</v>
      </c>
      <c r="AH21" t="n">
        <v>682860.7465317439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534.0902230648713</v>
      </c>
      <c r="AB22" t="n">
        <v>730.7658055950487</v>
      </c>
      <c r="AC22" t="n">
        <v>661.0225427453064</v>
      </c>
      <c r="AD22" t="n">
        <v>534090.2230648714</v>
      </c>
      <c r="AE22" t="n">
        <v>730765.8055950487</v>
      </c>
      <c r="AF22" t="n">
        <v>1.611463639260933e-06</v>
      </c>
      <c r="AG22" t="n">
        <v>9</v>
      </c>
      <c r="AH22" t="n">
        <v>661022.5427453064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530.3120216839588</v>
      </c>
      <c r="AB23" t="n">
        <v>725.5963037832032</v>
      </c>
      <c r="AC23" t="n">
        <v>656.3464109309421</v>
      </c>
      <c r="AD23" t="n">
        <v>530312.0216839588</v>
      </c>
      <c r="AE23" t="n">
        <v>725596.3037832032</v>
      </c>
      <c r="AF23" t="n">
        <v>1.620118008912693e-06</v>
      </c>
      <c r="AG23" t="n">
        <v>9</v>
      </c>
      <c r="AH23" t="n">
        <v>656346.410930942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526.4361541480954</v>
      </c>
      <c r="AB24" t="n">
        <v>720.2931708294271</v>
      </c>
      <c r="AC24" t="n">
        <v>651.5494015432806</v>
      </c>
      <c r="AD24" t="n">
        <v>526436.1541480954</v>
      </c>
      <c r="AE24" t="n">
        <v>720293.1708294272</v>
      </c>
      <c r="AF24" t="n">
        <v>1.628522252273939e-06</v>
      </c>
      <c r="AG24" t="n">
        <v>9</v>
      </c>
      <c r="AH24" t="n">
        <v>651549.4015432806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522.8116842074455</v>
      </c>
      <c r="AB25" t="n">
        <v>715.3340111563015</v>
      </c>
      <c r="AC25" t="n">
        <v>647.0635371091336</v>
      </c>
      <c r="AD25" t="n">
        <v>522811.6842074455</v>
      </c>
      <c r="AE25" t="n">
        <v>715334.0111563015</v>
      </c>
      <c r="AF25" t="n">
        <v>1.637176621925699e-06</v>
      </c>
      <c r="AG25" t="n">
        <v>9</v>
      </c>
      <c r="AH25" t="n">
        <v>647063.5371091336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518.9093989278743</v>
      </c>
      <c r="AB26" t="n">
        <v>709.9947322801158</v>
      </c>
      <c r="AC26" t="n">
        <v>642.2338315151662</v>
      </c>
      <c r="AD26" t="n">
        <v>518909.3989278743</v>
      </c>
      <c r="AE26" t="n">
        <v>709994.7322801158</v>
      </c>
      <c r="AF26" t="n">
        <v>1.645981067351767e-06</v>
      </c>
      <c r="AG26" t="n">
        <v>9</v>
      </c>
      <c r="AH26" t="n">
        <v>642233.8315151662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516.9977144917242</v>
      </c>
      <c r="AB27" t="n">
        <v>707.3790812970102</v>
      </c>
      <c r="AC27" t="n">
        <v>639.867814590799</v>
      </c>
      <c r="AD27" t="n">
        <v>516997.7144917242</v>
      </c>
      <c r="AE27" t="n">
        <v>707379.0812970102</v>
      </c>
      <c r="AF27" t="n">
        <v>1.650133163774288e-06</v>
      </c>
      <c r="AG27" t="n">
        <v>9</v>
      </c>
      <c r="AH27" t="n">
        <v>639867.8145907989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513.4152625198211</v>
      </c>
      <c r="AB28" t="n">
        <v>702.4774124624256</v>
      </c>
      <c r="AC28" t="n">
        <v>635.4339541502518</v>
      </c>
      <c r="AD28" t="n">
        <v>513415.2625198211</v>
      </c>
      <c r="AE28" t="n">
        <v>702477.4124624257</v>
      </c>
      <c r="AF28" t="n">
        <v>1.658537407135535e-06</v>
      </c>
      <c r="AG28" t="n">
        <v>9</v>
      </c>
      <c r="AH28" t="n">
        <v>635433.9541502518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511.6883964517239</v>
      </c>
      <c r="AB29" t="n">
        <v>700.1146381241011</v>
      </c>
      <c r="AC29" t="n">
        <v>633.2966796786021</v>
      </c>
      <c r="AD29" t="n">
        <v>511688.3964517239</v>
      </c>
      <c r="AE29" t="n">
        <v>700114.6381241011</v>
      </c>
      <c r="AF29" t="n">
        <v>1.662039175202721e-06</v>
      </c>
      <c r="AG29" t="n">
        <v>9</v>
      </c>
      <c r="AH29" t="n">
        <v>633296.6796786021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508.9338622854026</v>
      </c>
      <c r="AB30" t="n">
        <v>696.3457629562694</v>
      </c>
      <c r="AC30" t="n">
        <v>629.8875006671389</v>
      </c>
      <c r="AD30" t="n">
        <v>508933.8622854026</v>
      </c>
      <c r="AE30" t="n">
        <v>696345.7629562693</v>
      </c>
      <c r="AF30" t="n">
        <v>1.667141751529192e-06</v>
      </c>
      <c r="AG30" t="n">
        <v>9</v>
      </c>
      <c r="AH30" t="n">
        <v>629887.5006671388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505.5581419774622</v>
      </c>
      <c r="AB31" t="n">
        <v>691.7269535046759</v>
      </c>
      <c r="AC31" t="n">
        <v>625.7095039070657</v>
      </c>
      <c r="AD31" t="n">
        <v>505558.1419774622</v>
      </c>
      <c r="AE31" t="n">
        <v>691726.9535046759</v>
      </c>
      <c r="AF31" t="n">
        <v>1.676346399020081e-06</v>
      </c>
      <c r="AG31" t="n">
        <v>9</v>
      </c>
      <c r="AH31" t="n">
        <v>625709.5039070657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503.2259766425104</v>
      </c>
      <c r="AB32" t="n">
        <v>688.5359820055219</v>
      </c>
      <c r="AC32" t="n">
        <v>622.8230742492342</v>
      </c>
      <c r="AD32" t="n">
        <v>503225.9766425104</v>
      </c>
      <c r="AE32" t="n">
        <v>688535.9820055219</v>
      </c>
      <c r="AF32" t="n">
        <v>1.680648571216909e-06</v>
      </c>
      <c r="AG32" t="n">
        <v>9</v>
      </c>
      <c r="AH32" t="n">
        <v>622823.0742492342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500.9903667151189</v>
      </c>
      <c r="AB33" t="n">
        <v>685.4771218747154</v>
      </c>
      <c r="AC33" t="n">
        <v>620.0561474361749</v>
      </c>
      <c r="AD33" t="n">
        <v>500990.3667151189</v>
      </c>
      <c r="AE33" t="n">
        <v>685477.1218747154</v>
      </c>
      <c r="AF33" t="n">
        <v>1.686051299091997e-06</v>
      </c>
      <c r="AG33" t="n">
        <v>9</v>
      </c>
      <c r="AH33" t="n">
        <v>620056.1474361749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498.904293699219</v>
      </c>
      <c r="AB34" t="n">
        <v>682.6228647433152</v>
      </c>
      <c r="AC34" t="n">
        <v>617.4742965994203</v>
      </c>
      <c r="AD34" t="n">
        <v>498904.293699219</v>
      </c>
      <c r="AE34" t="n">
        <v>682622.8647433151</v>
      </c>
      <c r="AF34" t="n">
        <v>1.690853723869852e-06</v>
      </c>
      <c r="AG34" t="n">
        <v>9</v>
      </c>
      <c r="AH34" t="n">
        <v>617474.2965994204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497.5061231850175</v>
      </c>
      <c r="AB35" t="n">
        <v>680.7098261628551</v>
      </c>
      <c r="AC35" t="n">
        <v>615.7438357361128</v>
      </c>
      <c r="AD35" t="n">
        <v>497506.1231850176</v>
      </c>
      <c r="AE35" t="n">
        <v>680709.826162855</v>
      </c>
      <c r="AF35" t="n">
        <v>1.694455542453243e-06</v>
      </c>
      <c r="AG35" t="n">
        <v>9</v>
      </c>
      <c r="AH35" t="n">
        <v>615743.8357361128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495.3986549444603</v>
      </c>
      <c r="AB36" t="n">
        <v>677.8262951411876</v>
      </c>
      <c r="AC36" t="n">
        <v>613.1355048680922</v>
      </c>
      <c r="AD36" t="n">
        <v>495398.6549444603</v>
      </c>
      <c r="AE36" t="n">
        <v>677826.2951411876</v>
      </c>
      <c r="AF36" t="n">
        <v>1.699007840940585e-06</v>
      </c>
      <c r="AG36" t="n">
        <v>9</v>
      </c>
      <c r="AH36" t="n">
        <v>613135.5048680922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493.2023730090873</v>
      </c>
      <c r="AB37" t="n">
        <v>674.8212453040896</v>
      </c>
      <c r="AC37" t="n">
        <v>610.4172527698329</v>
      </c>
      <c r="AD37" t="n">
        <v>493202.3730090873</v>
      </c>
      <c r="AE37" t="n">
        <v>674821.2453040896</v>
      </c>
      <c r="AF37" t="n">
        <v>1.703510114169825e-06</v>
      </c>
      <c r="AG37" t="n">
        <v>9</v>
      </c>
      <c r="AH37" t="n">
        <v>610417.2527698328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492.1826047579925</v>
      </c>
      <c r="AB38" t="n">
        <v>673.4259533939417</v>
      </c>
      <c r="AC38" t="n">
        <v>609.1551255612849</v>
      </c>
      <c r="AD38" t="n">
        <v>492182.6047579925</v>
      </c>
      <c r="AE38" t="n">
        <v>673425.9533939416</v>
      </c>
      <c r="AF38" t="n">
        <v>1.704410568815672e-06</v>
      </c>
      <c r="AG38" t="n">
        <v>9</v>
      </c>
      <c r="AH38" t="n">
        <v>609155.1255612848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490.2985306510553</v>
      </c>
      <c r="AB39" t="n">
        <v>670.8480800813469</v>
      </c>
      <c r="AC39" t="n">
        <v>606.8232808595764</v>
      </c>
      <c r="AD39" t="n">
        <v>490298.5306510553</v>
      </c>
      <c r="AE39" t="n">
        <v>670848.0800813469</v>
      </c>
      <c r="AF39" t="n">
        <v>1.708212488431474e-06</v>
      </c>
      <c r="AG39" t="n">
        <v>9</v>
      </c>
      <c r="AH39" t="n">
        <v>606823.2808595763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489.0478093109099</v>
      </c>
      <c r="AB40" t="n">
        <v>669.1367879658288</v>
      </c>
      <c r="AC40" t="n">
        <v>605.2753120617497</v>
      </c>
      <c r="AD40" t="n">
        <v>489047.8093109099</v>
      </c>
      <c r="AE40" t="n">
        <v>669136.7879658288</v>
      </c>
      <c r="AF40" t="n">
        <v>1.712314559595892e-06</v>
      </c>
      <c r="AG40" t="n">
        <v>9</v>
      </c>
      <c r="AH40" t="n">
        <v>605275.3120617496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486.2786569322088</v>
      </c>
      <c r="AB41" t="n">
        <v>665.347911514909</v>
      </c>
      <c r="AC41" t="n">
        <v>601.8480406615842</v>
      </c>
      <c r="AD41" t="n">
        <v>486278.6569322088</v>
      </c>
      <c r="AE41" t="n">
        <v>665347.911514909</v>
      </c>
      <c r="AF41" t="n">
        <v>1.717867363245287e-06</v>
      </c>
      <c r="AG41" t="n">
        <v>9</v>
      </c>
      <c r="AH41" t="n">
        <v>601848.0406615841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485.8141652230273</v>
      </c>
      <c r="AB42" t="n">
        <v>664.7123734664789</v>
      </c>
      <c r="AC42" t="n">
        <v>601.2731574725129</v>
      </c>
      <c r="AD42" t="n">
        <v>485814.1652230273</v>
      </c>
      <c r="AE42" t="n">
        <v>664712.3734664789</v>
      </c>
      <c r="AF42" t="n">
        <v>1.717417135922363e-06</v>
      </c>
      <c r="AG42" t="n">
        <v>9</v>
      </c>
      <c r="AH42" t="n">
        <v>601273.1574725129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483.4629047591627</v>
      </c>
      <c r="AB43" t="n">
        <v>661.4952751695286</v>
      </c>
      <c r="AC43" t="n">
        <v>598.3630945217977</v>
      </c>
      <c r="AD43" t="n">
        <v>483462.9047591626</v>
      </c>
      <c r="AE43" t="n">
        <v>661495.2751695286</v>
      </c>
      <c r="AF43" t="n">
        <v>1.722369636474526e-06</v>
      </c>
      <c r="AG43" t="n">
        <v>9</v>
      </c>
      <c r="AH43" t="n">
        <v>598363.0945217977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483.0630624922353</v>
      </c>
      <c r="AB44" t="n">
        <v>660.9481933401228</v>
      </c>
      <c r="AC44" t="n">
        <v>597.8682254143562</v>
      </c>
      <c r="AD44" t="n">
        <v>483063.0624922353</v>
      </c>
      <c r="AE44" t="n">
        <v>660948.1933401228</v>
      </c>
      <c r="AF44" t="n">
        <v>1.721969434409705e-06</v>
      </c>
      <c r="AG44" t="n">
        <v>9</v>
      </c>
      <c r="AH44" t="n">
        <v>597868.2254143562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481.1987634518755</v>
      </c>
      <c r="AB45" t="n">
        <v>658.3973771460335</v>
      </c>
      <c r="AC45" t="n">
        <v>595.560855537738</v>
      </c>
      <c r="AD45" t="n">
        <v>481198.7634518755</v>
      </c>
      <c r="AE45" t="n">
        <v>658397.3771460335</v>
      </c>
      <c r="AF45" t="n">
        <v>1.727072010736177e-06</v>
      </c>
      <c r="AG45" t="n">
        <v>9</v>
      </c>
      <c r="AH45" t="n">
        <v>595560.855537738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478.9990872637421</v>
      </c>
      <c r="AB46" t="n">
        <v>655.3876831425647</v>
      </c>
      <c r="AC46" t="n">
        <v>592.8384025058281</v>
      </c>
      <c r="AD46" t="n">
        <v>478999.0872637421</v>
      </c>
      <c r="AE46" t="n">
        <v>655387.6831425647</v>
      </c>
      <c r="AF46" t="n">
        <v>1.731524258707313e-06</v>
      </c>
      <c r="AG46" t="n">
        <v>9</v>
      </c>
      <c r="AH46" t="n">
        <v>592838.4025058281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478.7952908768387</v>
      </c>
      <c r="AB47" t="n">
        <v>655.1088399351418</v>
      </c>
      <c r="AC47" t="n">
        <v>592.5861717027626</v>
      </c>
      <c r="AD47" t="n">
        <v>478795.2908768387</v>
      </c>
      <c r="AE47" t="n">
        <v>655108.8399351417</v>
      </c>
      <c r="AF47" t="n">
        <v>1.731374182933005e-06</v>
      </c>
      <c r="AG47" t="n">
        <v>9</v>
      </c>
      <c r="AH47" t="n">
        <v>592586.1717027626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476.6665926123392</v>
      </c>
      <c r="AB48" t="n">
        <v>652.1962610581139</v>
      </c>
      <c r="AC48" t="n">
        <v>589.9515652659281</v>
      </c>
      <c r="AD48" t="n">
        <v>476666.5926123392</v>
      </c>
      <c r="AE48" t="n">
        <v>652196.2610581139</v>
      </c>
      <c r="AF48" t="n">
        <v>1.735876456162245e-06</v>
      </c>
      <c r="AG48" t="n">
        <v>9</v>
      </c>
      <c r="AH48" t="n">
        <v>589951.5652659282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476.443307814956</v>
      </c>
      <c r="AB49" t="n">
        <v>651.8907529477042</v>
      </c>
      <c r="AC49" t="n">
        <v>589.6752144207926</v>
      </c>
      <c r="AD49" t="n">
        <v>476443.307814956</v>
      </c>
      <c r="AE49" t="n">
        <v>651890.7529477042</v>
      </c>
      <c r="AF49" t="n">
        <v>1.735776405646039e-06</v>
      </c>
      <c r="AG49" t="n">
        <v>9</v>
      </c>
      <c r="AH49" t="n">
        <v>589675.2144207926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473.9392292590565</v>
      </c>
      <c r="AB50" t="n">
        <v>648.4645621953733</v>
      </c>
      <c r="AC50" t="n">
        <v>586.5760145051754</v>
      </c>
      <c r="AD50" t="n">
        <v>473939.2292590565</v>
      </c>
      <c r="AE50" t="n">
        <v>648464.5621953733</v>
      </c>
      <c r="AF50" t="n">
        <v>1.741579335585947e-06</v>
      </c>
      <c r="AG50" t="n">
        <v>9</v>
      </c>
      <c r="AH50" t="n">
        <v>586576.0145051754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473.5248465520206</v>
      </c>
      <c r="AB51" t="n">
        <v>647.897585494332</v>
      </c>
      <c r="AC51" t="n">
        <v>586.0631492647246</v>
      </c>
      <c r="AD51" t="n">
        <v>473524.8465520206</v>
      </c>
      <c r="AE51" t="n">
        <v>647897.585494332</v>
      </c>
      <c r="AF51" t="n">
        <v>1.741329209295434e-06</v>
      </c>
      <c r="AG51" t="n">
        <v>9</v>
      </c>
      <c r="AH51" t="n">
        <v>586063.1492647247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470.6202363142357</v>
      </c>
      <c r="AB52" t="n">
        <v>643.9233696246348</v>
      </c>
      <c r="AC52" t="n">
        <v>582.4682269797843</v>
      </c>
      <c r="AD52" t="n">
        <v>470620.2363142357</v>
      </c>
      <c r="AE52" t="n">
        <v>643923.3696246349</v>
      </c>
      <c r="AF52" t="n">
        <v>1.746231684589495e-06</v>
      </c>
      <c r="AG52" t="n">
        <v>9</v>
      </c>
      <c r="AH52" t="n">
        <v>582468.2269797843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470.821407615874</v>
      </c>
      <c r="AB53" t="n">
        <v>644.1986210745878</v>
      </c>
      <c r="AC53" t="n">
        <v>582.7172088176715</v>
      </c>
      <c r="AD53" t="n">
        <v>470821.407615874</v>
      </c>
      <c r="AE53" t="n">
        <v>644198.6210745878</v>
      </c>
      <c r="AF53" t="n">
        <v>1.745831482524674e-06</v>
      </c>
      <c r="AG53" t="n">
        <v>9</v>
      </c>
      <c r="AH53" t="n">
        <v>582717.2088176715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469.6344846131698</v>
      </c>
      <c r="AB54" t="n">
        <v>642.5746206589406</v>
      </c>
      <c r="AC54" t="n">
        <v>581.2482007223949</v>
      </c>
      <c r="AD54" t="n">
        <v>469634.4846131699</v>
      </c>
      <c r="AE54" t="n">
        <v>642574.6206589406</v>
      </c>
      <c r="AF54" t="n">
        <v>1.746882012944829e-06</v>
      </c>
      <c r="AG54" t="n">
        <v>9</v>
      </c>
      <c r="AH54" t="n">
        <v>581248.200722395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468.1817123069424</v>
      </c>
      <c r="AB55" t="n">
        <v>640.5868734977695</v>
      </c>
      <c r="AC55" t="n">
        <v>579.4501613604652</v>
      </c>
      <c r="AD55" t="n">
        <v>468181.7123069424</v>
      </c>
      <c r="AE55" t="n">
        <v>640586.8734977695</v>
      </c>
      <c r="AF55" t="n">
        <v>1.75123421039976e-06</v>
      </c>
      <c r="AG55" t="n">
        <v>9</v>
      </c>
      <c r="AH55" t="n">
        <v>579450.1613604652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467.8710927033032</v>
      </c>
      <c r="AB56" t="n">
        <v>640.1618700525007</v>
      </c>
      <c r="AC56" t="n">
        <v>579.0657196475169</v>
      </c>
      <c r="AD56" t="n">
        <v>467871.0927033033</v>
      </c>
      <c r="AE56" t="n">
        <v>640161.8700525007</v>
      </c>
      <c r="AF56" t="n">
        <v>1.750934058851145e-06</v>
      </c>
      <c r="AG56" t="n">
        <v>9</v>
      </c>
      <c r="AH56" t="n">
        <v>579065.7196475168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464.4007072516152</v>
      </c>
      <c r="AB57" t="n">
        <v>635.4135355749005</v>
      </c>
      <c r="AC57" t="n">
        <v>574.7705595481295</v>
      </c>
      <c r="AD57" t="n">
        <v>464400.7072516152</v>
      </c>
      <c r="AE57" t="n">
        <v>635413.5355749005</v>
      </c>
      <c r="AF57" t="n">
        <v>1.755686458370897e-06</v>
      </c>
      <c r="AG57" t="n">
        <v>9</v>
      </c>
      <c r="AH57" t="n">
        <v>574770.5595481296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465.3095168390711</v>
      </c>
      <c r="AB58" t="n">
        <v>636.6570089463069</v>
      </c>
      <c r="AC58" t="n">
        <v>575.8953575661947</v>
      </c>
      <c r="AD58" t="n">
        <v>465309.5168390711</v>
      </c>
      <c r="AE58" t="n">
        <v>636657.0089463069</v>
      </c>
      <c r="AF58" t="n">
        <v>1.755586407854692e-06</v>
      </c>
      <c r="AG58" t="n">
        <v>9</v>
      </c>
      <c r="AH58" t="n">
        <v>575895.3575661946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464.8250509332636</v>
      </c>
      <c r="AB59" t="n">
        <v>635.9941413208536</v>
      </c>
      <c r="AC59" t="n">
        <v>575.2957530965742</v>
      </c>
      <c r="AD59" t="n">
        <v>464825.0509332636</v>
      </c>
      <c r="AE59" t="n">
        <v>635994.1413208536</v>
      </c>
      <c r="AF59" t="n">
        <v>1.755086155273665e-06</v>
      </c>
      <c r="AG59" t="n">
        <v>9</v>
      </c>
      <c r="AH59" t="n">
        <v>575295.7530965742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461.1477003611611</v>
      </c>
      <c r="AB60" t="n">
        <v>630.9626280348457</v>
      </c>
      <c r="AC60" t="n">
        <v>570.7444403768096</v>
      </c>
      <c r="AD60" t="n">
        <v>461147.7003611611</v>
      </c>
      <c r="AE60" t="n">
        <v>630962.6280348457</v>
      </c>
      <c r="AF60" t="n">
        <v>1.760688984181163e-06</v>
      </c>
      <c r="AG60" t="n">
        <v>9</v>
      </c>
      <c r="AH60" t="n">
        <v>570744.4403768096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462.3210835747031</v>
      </c>
      <c r="AB61" t="n">
        <v>632.5681027136278</v>
      </c>
      <c r="AC61" t="n">
        <v>572.1966908055465</v>
      </c>
      <c r="AD61" t="n">
        <v>462321.0835747031</v>
      </c>
      <c r="AE61" t="n">
        <v>632568.1027136279</v>
      </c>
      <c r="AF61" t="n">
        <v>1.759388327470494e-06</v>
      </c>
      <c r="AG61" t="n">
        <v>9</v>
      </c>
      <c r="AH61" t="n">
        <v>572196.6908055465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461.3310531607979</v>
      </c>
      <c r="AB62" t="n">
        <v>631.2134994242633</v>
      </c>
      <c r="AC62" t="n">
        <v>570.9713689529215</v>
      </c>
      <c r="AD62" t="n">
        <v>461331.0531607979</v>
      </c>
      <c r="AE62" t="n">
        <v>631213.4994242634</v>
      </c>
      <c r="AF62" t="n">
        <v>1.760488883148752e-06</v>
      </c>
      <c r="AG62" t="n">
        <v>9</v>
      </c>
      <c r="AH62" t="n">
        <v>570971.3689529215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460.0854027299066</v>
      </c>
      <c r="AB63" t="n">
        <v>629.5091455504995</v>
      </c>
      <c r="AC63" t="n">
        <v>569.4296762207939</v>
      </c>
      <c r="AD63" t="n">
        <v>460085.4027299066</v>
      </c>
      <c r="AE63" t="n">
        <v>629509.1455504996</v>
      </c>
      <c r="AF63" t="n">
        <v>1.76063895892306e-06</v>
      </c>
      <c r="AG63" t="n">
        <v>9</v>
      </c>
      <c r="AH63" t="n">
        <v>569429.6762207939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457.0183142044517</v>
      </c>
      <c r="AB64" t="n">
        <v>625.3126197195759</v>
      </c>
      <c r="AC64" t="n">
        <v>565.6336609253127</v>
      </c>
      <c r="AD64" t="n">
        <v>457018.3142044517</v>
      </c>
      <c r="AE64" t="n">
        <v>625312.6197195759</v>
      </c>
      <c r="AF64" t="n">
        <v>1.767042191960201e-06</v>
      </c>
      <c r="AG64" t="n">
        <v>9</v>
      </c>
      <c r="AH64" t="n">
        <v>565633.6609253127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458.0146336436687</v>
      </c>
      <c r="AB65" t="n">
        <v>626.6758279308242</v>
      </c>
      <c r="AC65" t="n">
        <v>566.8667664581542</v>
      </c>
      <c r="AD65" t="n">
        <v>458014.6336436687</v>
      </c>
      <c r="AE65" t="n">
        <v>626675.8279308242</v>
      </c>
      <c r="AF65" t="n">
        <v>1.765591459475223e-06</v>
      </c>
      <c r="AG65" t="n">
        <v>9</v>
      </c>
      <c r="AH65" t="n">
        <v>566866.7664581542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456.3754326487355</v>
      </c>
      <c r="AB66" t="n">
        <v>624.4330008131125</v>
      </c>
      <c r="AC66" t="n">
        <v>564.8379916127292</v>
      </c>
      <c r="AD66" t="n">
        <v>456375.4326487355</v>
      </c>
      <c r="AE66" t="n">
        <v>624433.0008131125</v>
      </c>
      <c r="AF66" t="n">
        <v>1.765741535249531e-06</v>
      </c>
      <c r="AG66" t="n">
        <v>9</v>
      </c>
      <c r="AH66" t="n">
        <v>564837.9916127292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454.4007215112295</v>
      </c>
      <c r="AB67" t="n">
        <v>621.73111391667</v>
      </c>
      <c r="AC67" t="n">
        <v>562.393969009561</v>
      </c>
      <c r="AD67" t="n">
        <v>454400.7215112295</v>
      </c>
      <c r="AE67" t="n">
        <v>621731.11391667</v>
      </c>
      <c r="AF67" t="n">
        <v>1.770143757962565e-06</v>
      </c>
      <c r="AG67" t="n">
        <v>9</v>
      </c>
      <c r="AH67" t="n">
        <v>562393.969009561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455.2995383001247</v>
      </c>
      <c r="AB68" t="n">
        <v>622.9609147002344</v>
      </c>
      <c r="AC68" t="n">
        <v>563.5063993323786</v>
      </c>
      <c r="AD68" t="n">
        <v>455299.5383001247</v>
      </c>
      <c r="AE68" t="n">
        <v>622960.9147002344</v>
      </c>
      <c r="AF68" t="n">
        <v>1.769493429607231e-06</v>
      </c>
      <c r="AG68" t="n">
        <v>9</v>
      </c>
      <c r="AH68" t="n">
        <v>563506.3993323785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454.3784466967369</v>
      </c>
      <c r="AB69" t="n">
        <v>621.7006365327857</v>
      </c>
      <c r="AC69" t="n">
        <v>562.3664003444195</v>
      </c>
      <c r="AD69" t="n">
        <v>454378.4466967369</v>
      </c>
      <c r="AE69" t="n">
        <v>621700.6365327857</v>
      </c>
      <c r="AF69" t="n">
        <v>1.769793581155847e-06</v>
      </c>
      <c r="AG69" t="n">
        <v>9</v>
      </c>
      <c r="AH69" t="n">
        <v>562366.4003444195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454.4945852881611</v>
      </c>
      <c r="AB70" t="n">
        <v>621.8595424772454</v>
      </c>
      <c r="AC70" t="n">
        <v>562.5101405285659</v>
      </c>
      <c r="AD70" t="n">
        <v>454494.5852881611</v>
      </c>
      <c r="AE70" t="n">
        <v>621859.5424772454</v>
      </c>
      <c r="AF70" t="n">
        <v>1.768993177026204e-06</v>
      </c>
      <c r="AG70" t="n">
        <v>9</v>
      </c>
      <c r="AH70" t="n">
        <v>562510.1405285659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452.8029957160975</v>
      </c>
      <c r="AB71" t="n">
        <v>619.5450349970829</v>
      </c>
      <c r="AC71" t="n">
        <v>560.4165263938784</v>
      </c>
      <c r="AD71" t="n">
        <v>452802.9957160975</v>
      </c>
      <c r="AE71" t="n">
        <v>619545.0349970829</v>
      </c>
      <c r="AF71" t="n">
        <v>1.770844111576002e-06</v>
      </c>
      <c r="AG71" t="n">
        <v>9</v>
      </c>
      <c r="AH71" t="n">
        <v>560416.5263938784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450.5064489392944</v>
      </c>
      <c r="AB72" t="n">
        <v>616.4027983805678</v>
      </c>
      <c r="AC72" t="n">
        <v>557.5741804298866</v>
      </c>
      <c r="AD72" t="n">
        <v>450506.4489392944</v>
      </c>
      <c r="AE72" t="n">
        <v>616402.7983805678</v>
      </c>
      <c r="AF72" t="n">
        <v>1.776396915225398e-06</v>
      </c>
      <c r="AG72" t="n">
        <v>9</v>
      </c>
      <c r="AH72" t="n">
        <v>557574.1804298866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450.4927602051459</v>
      </c>
      <c r="AB73" t="n">
        <v>616.3840688506016</v>
      </c>
      <c r="AC73" t="n">
        <v>557.5572384199733</v>
      </c>
      <c r="AD73" t="n">
        <v>450492.7602051459</v>
      </c>
      <c r="AE73" t="n">
        <v>616384.0688506016</v>
      </c>
      <c r="AF73" t="n">
        <v>1.775646536353858e-06</v>
      </c>
      <c r="AG73" t="n">
        <v>9</v>
      </c>
      <c r="AH73" t="n">
        <v>557557.2384199733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449.8706206947361</v>
      </c>
      <c r="AB74" t="n">
        <v>615.5328301256005</v>
      </c>
      <c r="AC74" t="n">
        <v>556.7872407241655</v>
      </c>
      <c r="AD74" t="n">
        <v>449870.6206947361</v>
      </c>
      <c r="AE74" t="n">
        <v>615532.8301256006</v>
      </c>
      <c r="AF74" t="n">
        <v>1.774796106966112e-06</v>
      </c>
      <c r="AG74" t="n">
        <v>9</v>
      </c>
      <c r="AH74" t="n">
        <v>556787.2407241655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447.8427320769312</v>
      </c>
      <c r="AB75" t="n">
        <v>612.7581834545882</v>
      </c>
      <c r="AC75" t="n">
        <v>554.2774024371934</v>
      </c>
      <c r="AD75" t="n">
        <v>447842.7320769312</v>
      </c>
      <c r="AE75" t="n">
        <v>612758.1834545882</v>
      </c>
      <c r="AF75" t="n">
        <v>1.77549646057955e-06</v>
      </c>
      <c r="AG75" t="n">
        <v>9</v>
      </c>
      <c r="AH75" t="n">
        <v>554277.4024371933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445.9038984950322</v>
      </c>
      <c r="AB76" t="n">
        <v>610.1053858125331</v>
      </c>
      <c r="AC76" t="n">
        <v>551.8777840788712</v>
      </c>
      <c r="AD76" t="n">
        <v>445903.8984950322</v>
      </c>
      <c r="AE76" t="n">
        <v>610105.3858125331</v>
      </c>
      <c r="AF76" t="n">
        <v>1.780749112680329e-06</v>
      </c>
      <c r="AG76" t="n">
        <v>9</v>
      </c>
      <c r="AH76" t="n">
        <v>551877.7840788711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445.5459392253861</v>
      </c>
      <c r="AB77" t="n">
        <v>609.6156101477549</v>
      </c>
      <c r="AC77" t="n">
        <v>551.4347519161349</v>
      </c>
      <c r="AD77" t="n">
        <v>445545.9392253861</v>
      </c>
      <c r="AE77" t="n">
        <v>609615.6101477549</v>
      </c>
      <c r="AF77" t="n">
        <v>1.781499491551869e-06</v>
      </c>
      <c r="AG77" t="n">
        <v>9</v>
      </c>
      <c r="AH77" t="n">
        <v>551434.751916135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444.7927829601153</v>
      </c>
      <c r="AB78" t="n">
        <v>608.585108518702</v>
      </c>
      <c r="AC78" t="n">
        <v>550.5025999162408</v>
      </c>
      <c r="AD78" t="n">
        <v>444792.7829601153</v>
      </c>
      <c r="AE78" t="n">
        <v>608585.108518702</v>
      </c>
      <c r="AF78" t="n">
        <v>1.780448961131713e-06</v>
      </c>
      <c r="AG78" t="n">
        <v>9</v>
      </c>
      <c r="AH78" t="n">
        <v>550502.5999162408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443.1860871603899</v>
      </c>
      <c r="AB79" t="n">
        <v>606.3867564431017</v>
      </c>
      <c r="AC79" t="n">
        <v>548.5140554773293</v>
      </c>
      <c r="AD79" t="n">
        <v>443186.0871603899</v>
      </c>
      <c r="AE79" t="n">
        <v>606386.7564431017</v>
      </c>
      <c r="AF79" t="n">
        <v>1.780749112680329e-06</v>
      </c>
      <c r="AG79" t="n">
        <v>9</v>
      </c>
      <c r="AH79" t="n">
        <v>548514.0554773293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441.5445569372713</v>
      </c>
      <c r="AB80" t="n">
        <v>604.1407423726284</v>
      </c>
      <c r="AC80" t="n">
        <v>546.4823978374415</v>
      </c>
      <c r="AD80" t="n">
        <v>441544.5569372713</v>
      </c>
      <c r="AE80" t="n">
        <v>604140.7423726284</v>
      </c>
      <c r="AF80" t="n">
        <v>1.780298885357405e-06</v>
      </c>
      <c r="AG80" t="n">
        <v>9</v>
      </c>
      <c r="AH80" t="n">
        <v>546482.3978374414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441.1792442019317</v>
      </c>
      <c r="AB81" t="n">
        <v>603.6409053716765</v>
      </c>
      <c r="AC81" t="n">
        <v>546.0302645783347</v>
      </c>
      <c r="AD81" t="n">
        <v>441179.2442019318</v>
      </c>
      <c r="AE81" t="n">
        <v>603640.9053716764</v>
      </c>
      <c r="AF81" t="n">
        <v>1.785001259619055e-06</v>
      </c>
      <c r="AG81" t="n">
        <v>9</v>
      </c>
      <c r="AH81" t="n">
        <v>546030.2645783348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441.2766460301448</v>
      </c>
      <c r="AB82" t="n">
        <v>603.774174850103</v>
      </c>
      <c r="AC82" t="n">
        <v>546.150815004785</v>
      </c>
      <c r="AD82" t="n">
        <v>441276.6460301448</v>
      </c>
      <c r="AE82" t="n">
        <v>603774.174850103</v>
      </c>
      <c r="AF82" t="n">
        <v>1.784851183844747e-06</v>
      </c>
      <c r="AG82" t="n">
        <v>9</v>
      </c>
      <c r="AH82" t="n">
        <v>546150.8150047851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441.7450030083798</v>
      </c>
      <c r="AB83" t="n">
        <v>604.4150015301757</v>
      </c>
      <c r="AC83" t="n">
        <v>546.7304820859174</v>
      </c>
      <c r="AD83" t="n">
        <v>441745.0030083798</v>
      </c>
      <c r="AE83" t="n">
        <v>604415.0015301757</v>
      </c>
      <c r="AF83" t="n">
        <v>1.784300906005618e-06</v>
      </c>
      <c r="AG83" t="n">
        <v>9</v>
      </c>
      <c r="AH83" t="n">
        <v>546730.4820859174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440.0224440493195</v>
      </c>
      <c r="AB84" t="n">
        <v>602.0581203684513</v>
      </c>
      <c r="AC84" t="n">
        <v>544.5985383543647</v>
      </c>
      <c r="AD84" t="n">
        <v>440022.4440493195</v>
      </c>
      <c r="AE84" t="n">
        <v>602058.1203684513</v>
      </c>
      <c r="AF84" t="n">
        <v>1.785251385909568e-06</v>
      </c>
      <c r="AG84" t="n">
        <v>9</v>
      </c>
      <c r="AH84" t="n">
        <v>544598.5383543647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438.569870912416</v>
      </c>
      <c r="AB85" t="n">
        <v>600.0706457195359</v>
      </c>
      <c r="AC85" t="n">
        <v>542.8007454965035</v>
      </c>
      <c r="AD85" t="n">
        <v>438569.870912416</v>
      </c>
      <c r="AE85" t="n">
        <v>600070.645719536</v>
      </c>
      <c r="AF85" t="n">
        <v>1.785301411167671e-06</v>
      </c>
      <c r="AG85" t="n">
        <v>9</v>
      </c>
      <c r="AH85" t="n">
        <v>542800.7454965035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437.5254929141034</v>
      </c>
      <c r="AB86" t="n">
        <v>598.6416816675393</v>
      </c>
      <c r="AC86" t="n">
        <v>541.5081597680658</v>
      </c>
      <c r="AD86" t="n">
        <v>437525.4929141034</v>
      </c>
      <c r="AE86" t="n">
        <v>598641.6816675393</v>
      </c>
      <c r="AF86" t="n">
        <v>1.784751133328541e-06</v>
      </c>
      <c r="AG86" t="n">
        <v>9</v>
      </c>
      <c r="AH86" t="n">
        <v>541508.1597680658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435.1722504873949</v>
      </c>
      <c r="AB87" t="n">
        <v>595.421871561588</v>
      </c>
      <c r="AC87" t="n">
        <v>538.5956438195946</v>
      </c>
      <c r="AD87" t="n">
        <v>435172.2504873949</v>
      </c>
      <c r="AE87" t="n">
        <v>595421.871561588</v>
      </c>
      <c r="AF87" t="n">
        <v>1.791054315849477e-06</v>
      </c>
      <c r="AG87" t="n">
        <v>9</v>
      </c>
      <c r="AH87" t="n">
        <v>538595.6438195945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435.574170348767</v>
      </c>
      <c r="AB88" t="n">
        <v>595.97179604737</v>
      </c>
      <c r="AC88" t="n">
        <v>539.0930842842776</v>
      </c>
      <c r="AD88" t="n">
        <v>435574.170348767</v>
      </c>
      <c r="AE88" t="n">
        <v>595971.7960473701</v>
      </c>
      <c r="AF88" t="n">
        <v>1.79055406326845e-06</v>
      </c>
      <c r="AG88" t="n">
        <v>9</v>
      </c>
      <c r="AH88" t="n">
        <v>539093.0842842775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435.5281909512134</v>
      </c>
      <c r="AB89" t="n">
        <v>595.9088850071695</v>
      </c>
      <c r="AC89" t="n">
        <v>539.0361773854573</v>
      </c>
      <c r="AD89" t="n">
        <v>435528.1909512135</v>
      </c>
      <c r="AE89" t="n">
        <v>595908.8850071694</v>
      </c>
      <c r="AF89" t="n">
        <v>1.790203886461731e-06</v>
      </c>
      <c r="AG89" t="n">
        <v>9</v>
      </c>
      <c r="AH89" t="n">
        <v>539036.1773854573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435.6544817387748</v>
      </c>
      <c r="AB90" t="n">
        <v>596.0816816342672</v>
      </c>
      <c r="AC90" t="n">
        <v>539.1924825449865</v>
      </c>
      <c r="AD90" t="n">
        <v>435654.4817387748</v>
      </c>
      <c r="AE90" t="n">
        <v>596081.6816342672</v>
      </c>
      <c r="AF90" t="n">
        <v>1.790253911719834e-06</v>
      </c>
      <c r="AG90" t="n">
        <v>9</v>
      </c>
      <c r="AH90" t="n">
        <v>539192.4825449865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435.5813220394387</v>
      </c>
      <c r="AB91" t="n">
        <v>595.9815813060574</v>
      </c>
      <c r="AC91" t="n">
        <v>539.1019356516094</v>
      </c>
      <c r="AD91" t="n">
        <v>435581.3220394387</v>
      </c>
      <c r="AE91" t="n">
        <v>595981.5813060574</v>
      </c>
      <c r="AF91" t="n">
        <v>1.790704139042758e-06</v>
      </c>
      <c r="AG91" t="n">
        <v>9</v>
      </c>
      <c r="AH91" t="n">
        <v>539101.9356516094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435.966095022907</v>
      </c>
      <c r="AB92" t="n">
        <v>596.5080446770247</v>
      </c>
      <c r="AC92" t="n">
        <v>539.5781540973475</v>
      </c>
      <c r="AD92" t="n">
        <v>435966.095022907</v>
      </c>
      <c r="AE92" t="n">
        <v>596508.0446770247</v>
      </c>
      <c r="AF92" t="n">
        <v>1.79055406326845e-06</v>
      </c>
      <c r="AG92" t="n">
        <v>9</v>
      </c>
      <c r="AH92" t="n">
        <v>539578.1540973475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436.0859438092648</v>
      </c>
      <c r="AB93" t="n">
        <v>596.6720270738749</v>
      </c>
      <c r="AC93" t="n">
        <v>539.7264862443931</v>
      </c>
      <c r="AD93" t="n">
        <v>436085.9438092649</v>
      </c>
      <c r="AE93" t="n">
        <v>596672.027073875</v>
      </c>
      <c r="AF93" t="n">
        <v>1.790754164300861e-06</v>
      </c>
      <c r="AG93" t="n">
        <v>9</v>
      </c>
      <c r="AH93" t="n">
        <v>539726.486244393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436.5217115823019</v>
      </c>
      <c r="AB94" t="n">
        <v>597.2682637656613</v>
      </c>
      <c r="AC94" t="n">
        <v>540.2658189431389</v>
      </c>
      <c r="AD94" t="n">
        <v>436521.7115823019</v>
      </c>
      <c r="AE94" t="n">
        <v>597268.2637656614</v>
      </c>
      <c r="AF94" t="n">
        <v>1.790203886461731e-06</v>
      </c>
      <c r="AG94" t="n">
        <v>9</v>
      </c>
      <c r="AH94" t="n">
        <v>540265.8189431389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436.8866501988327</v>
      </c>
      <c r="AB95" t="n">
        <v>597.7675888807544</v>
      </c>
      <c r="AC95" t="n">
        <v>540.7174891700547</v>
      </c>
      <c r="AD95" t="n">
        <v>436886.6501988327</v>
      </c>
      <c r="AE95" t="n">
        <v>597767.5888807544</v>
      </c>
      <c r="AF95" t="n">
        <v>1.790103835945526e-06</v>
      </c>
      <c r="AG95" t="n">
        <v>9</v>
      </c>
      <c r="AH95" t="n">
        <v>540717.4891700547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437.1480867353473</v>
      </c>
      <c r="AB96" t="n">
        <v>598.1252978837797</v>
      </c>
      <c r="AC96" t="n">
        <v>541.041058927879</v>
      </c>
      <c r="AD96" t="n">
        <v>437148.0867353473</v>
      </c>
      <c r="AE96" t="n">
        <v>598125.2978837797</v>
      </c>
      <c r="AF96" t="n">
        <v>1.790153861203629e-06</v>
      </c>
      <c r="AG96" t="n">
        <v>9</v>
      </c>
      <c r="AH96" t="n">
        <v>541041.058927879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437.325990188421</v>
      </c>
      <c r="AB97" t="n">
        <v>598.3687132368216</v>
      </c>
      <c r="AC97" t="n">
        <v>541.2612430612622</v>
      </c>
      <c r="AD97" t="n">
        <v>437325.990188421</v>
      </c>
      <c r="AE97" t="n">
        <v>598368.7132368216</v>
      </c>
      <c r="AF97" t="n">
        <v>1.790203886461731e-06</v>
      </c>
      <c r="AG97" t="n">
        <v>9</v>
      </c>
      <c r="AH97" t="n">
        <v>541261.2430612622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437.623383541852</v>
      </c>
      <c r="AB98" t="n">
        <v>598.7756199430546</v>
      </c>
      <c r="AC98" t="n">
        <v>541.6293151625493</v>
      </c>
      <c r="AD98" t="n">
        <v>437623.383541852</v>
      </c>
      <c r="AE98" t="n">
        <v>598775.6199430546</v>
      </c>
      <c r="AF98" t="n">
        <v>1.790103835945526e-06</v>
      </c>
      <c r="AG98" t="n">
        <v>9</v>
      </c>
      <c r="AH98" t="n">
        <v>541629.3151625494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438.0287355459151</v>
      </c>
      <c r="AB99" t="n">
        <v>599.330240437882</v>
      </c>
      <c r="AC99" t="n">
        <v>542.1310034557653</v>
      </c>
      <c r="AD99" t="n">
        <v>438028.7355459151</v>
      </c>
      <c r="AE99" t="n">
        <v>599330.240437882</v>
      </c>
      <c r="AF99" t="n">
        <v>1.789953760171218e-06</v>
      </c>
      <c r="AG99" t="n">
        <v>9</v>
      </c>
      <c r="AH99" t="n">
        <v>542131.0034557653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736.449803102826</v>
      </c>
      <c r="AB2" t="n">
        <v>1007.64311047758</v>
      </c>
      <c r="AC2" t="n">
        <v>911.4750662495868</v>
      </c>
      <c r="AD2" t="n">
        <v>736449.803102826</v>
      </c>
      <c r="AE2" t="n">
        <v>1007643.11047758</v>
      </c>
      <c r="AF2" t="n">
        <v>1.224533585812294e-06</v>
      </c>
      <c r="AG2" t="n">
        <v>13</v>
      </c>
      <c r="AH2" t="n">
        <v>911475.0662495868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624.7340865949202</v>
      </c>
      <c r="AB3" t="n">
        <v>854.7887386018908</v>
      </c>
      <c r="AC3" t="n">
        <v>773.208901093255</v>
      </c>
      <c r="AD3" t="n">
        <v>624734.0865949203</v>
      </c>
      <c r="AE3" t="n">
        <v>854788.7386018909</v>
      </c>
      <c r="AF3" t="n">
        <v>1.370082433427146e-06</v>
      </c>
      <c r="AG3" t="n">
        <v>12</v>
      </c>
      <c r="AH3" t="n">
        <v>773208.901093255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558.7469496702435</v>
      </c>
      <c r="AB4" t="n">
        <v>764.5022267145252</v>
      </c>
      <c r="AC4" t="n">
        <v>691.5392071825045</v>
      </c>
      <c r="AD4" t="n">
        <v>558746.9496702434</v>
      </c>
      <c r="AE4" t="n">
        <v>764502.2267145253</v>
      </c>
      <c r="AF4" t="n">
        <v>1.471570021088416e-06</v>
      </c>
      <c r="AG4" t="n">
        <v>11</v>
      </c>
      <c r="AH4" t="n">
        <v>691539.2071825045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523.8048138885484</v>
      </c>
      <c r="AB5" t="n">
        <v>716.6928549997758</v>
      </c>
      <c r="AC5" t="n">
        <v>648.2926948033361</v>
      </c>
      <c r="AD5" t="n">
        <v>523804.8138885484</v>
      </c>
      <c r="AE5" t="n">
        <v>716692.8549997758</v>
      </c>
      <c r="AF5" t="n">
        <v>1.54806601864038e-06</v>
      </c>
      <c r="AG5" t="n">
        <v>11</v>
      </c>
      <c r="AH5" t="n">
        <v>648292.6948033361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488.2133017705013</v>
      </c>
      <c r="AB6" t="n">
        <v>667.9949779331673</v>
      </c>
      <c r="AC6" t="n">
        <v>604.242474776065</v>
      </c>
      <c r="AD6" t="n">
        <v>488213.3017705014</v>
      </c>
      <c r="AE6" t="n">
        <v>667994.9779331674</v>
      </c>
      <c r="AF6" t="n">
        <v>1.606578937222386e-06</v>
      </c>
      <c r="AG6" t="n">
        <v>10</v>
      </c>
      <c r="AH6" t="n">
        <v>604242.474776065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469.6606724489366</v>
      </c>
      <c r="AB7" t="n">
        <v>642.6104520111627</v>
      </c>
      <c r="AC7" t="n">
        <v>581.2806123806505</v>
      </c>
      <c r="AD7" t="n">
        <v>469660.6724489366</v>
      </c>
      <c r="AE7" t="n">
        <v>642610.4520111626</v>
      </c>
      <c r="AF7" t="n">
        <v>1.655203878848102e-06</v>
      </c>
      <c r="AG7" t="n">
        <v>10</v>
      </c>
      <c r="AH7" t="n">
        <v>581280.6123806505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455.60766296102</v>
      </c>
      <c r="AB8" t="n">
        <v>623.3825044547721</v>
      </c>
      <c r="AC8" t="n">
        <v>563.887753152448</v>
      </c>
      <c r="AD8" t="n">
        <v>455607.66296102</v>
      </c>
      <c r="AE8" t="n">
        <v>623382.5044547721</v>
      </c>
      <c r="AF8" t="n">
        <v>1.694103832148674e-06</v>
      </c>
      <c r="AG8" t="n">
        <v>10</v>
      </c>
      <c r="AH8" t="n">
        <v>563887.753152448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446.1298782635124</v>
      </c>
      <c r="AB9" t="n">
        <v>610.4145813012914</v>
      </c>
      <c r="AC9" t="n">
        <v>552.157470384141</v>
      </c>
      <c r="AD9" t="n">
        <v>446129.8782635123</v>
      </c>
      <c r="AE9" t="n">
        <v>610414.5813012914</v>
      </c>
      <c r="AF9" t="n">
        <v>1.72186622898749e-06</v>
      </c>
      <c r="AG9" t="n">
        <v>10</v>
      </c>
      <c r="AH9" t="n">
        <v>552157.470384141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424.1916441245299</v>
      </c>
      <c r="AB10" t="n">
        <v>580.3977215057528</v>
      </c>
      <c r="AC10" t="n">
        <v>525.0053775585612</v>
      </c>
      <c r="AD10" t="n">
        <v>424191.64412453</v>
      </c>
      <c r="AE10" t="n">
        <v>580397.7215057528</v>
      </c>
      <c r="AF10" t="n">
        <v>1.751421500768931e-06</v>
      </c>
      <c r="AG10" t="n">
        <v>9</v>
      </c>
      <c r="AH10" t="n">
        <v>525005.3775585613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416.6083957176849</v>
      </c>
      <c r="AB11" t="n">
        <v>570.0219864861991</v>
      </c>
      <c r="AC11" t="n">
        <v>515.6198881268382</v>
      </c>
      <c r="AD11" t="n">
        <v>416608.3957176849</v>
      </c>
      <c r="AE11" t="n">
        <v>570021.9864861991</v>
      </c>
      <c r="AF11" t="n">
        <v>1.774620215935613e-06</v>
      </c>
      <c r="AG11" t="n">
        <v>9</v>
      </c>
      <c r="AH11" t="n">
        <v>515619.8881268381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410.7630419829979</v>
      </c>
      <c r="AB12" t="n">
        <v>562.0241156275936</v>
      </c>
      <c r="AC12" t="n">
        <v>508.3853228378958</v>
      </c>
      <c r="AD12" t="n">
        <v>410763.0419829979</v>
      </c>
      <c r="AE12" t="n">
        <v>562024.1156275936</v>
      </c>
      <c r="AF12" t="n">
        <v>1.792059999468412e-06</v>
      </c>
      <c r="AG12" t="n">
        <v>9</v>
      </c>
      <c r="AH12" t="n">
        <v>508385.3228378958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404.3896713219961</v>
      </c>
      <c r="AB13" t="n">
        <v>553.3037887159416</v>
      </c>
      <c r="AC13" t="n">
        <v>500.4972516876362</v>
      </c>
      <c r="AD13" t="n">
        <v>404389.6713219961</v>
      </c>
      <c r="AE13" t="n">
        <v>553303.7887159416</v>
      </c>
      <c r="AF13" t="n">
        <v>1.811564305662414e-06</v>
      </c>
      <c r="AG13" t="n">
        <v>9</v>
      </c>
      <c r="AH13" t="n">
        <v>500497.2516876361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399.6521282093359</v>
      </c>
      <c r="AB14" t="n">
        <v>546.8216732235487</v>
      </c>
      <c r="AC14" t="n">
        <v>494.633780200131</v>
      </c>
      <c r="AD14" t="n">
        <v>399652.1282093359</v>
      </c>
      <c r="AE14" t="n">
        <v>546821.6732235487</v>
      </c>
      <c r="AF14" t="n">
        <v>1.825689987028543e-06</v>
      </c>
      <c r="AG14" t="n">
        <v>9</v>
      </c>
      <c r="AH14" t="n">
        <v>494633.780200131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394.7805391374876</v>
      </c>
      <c r="AB15" t="n">
        <v>540.1561501361042</v>
      </c>
      <c r="AC15" t="n">
        <v>488.6044052810317</v>
      </c>
      <c r="AD15" t="n">
        <v>394780.5391374876</v>
      </c>
      <c r="AE15" t="n">
        <v>540156.1501361042</v>
      </c>
      <c r="AF15" t="n">
        <v>1.839707009307241e-06</v>
      </c>
      <c r="AG15" t="n">
        <v>9</v>
      </c>
      <c r="AH15" t="n">
        <v>488604.4052810317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390.2164299757957</v>
      </c>
      <c r="AB16" t="n">
        <v>533.911334626792</v>
      </c>
      <c r="AC16" t="n">
        <v>482.9555861992748</v>
      </c>
      <c r="AD16" t="n">
        <v>390216.4299757957</v>
      </c>
      <c r="AE16" t="n">
        <v>533911.334626792</v>
      </c>
      <c r="AF16" t="n">
        <v>1.853072077061348e-06</v>
      </c>
      <c r="AG16" t="n">
        <v>9</v>
      </c>
      <c r="AH16" t="n">
        <v>482955.5861992748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386.5805630483725</v>
      </c>
      <c r="AB17" t="n">
        <v>528.9365810935636</v>
      </c>
      <c r="AC17" t="n">
        <v>478.4556161611471</v>
      </c>
      <c r="AD17" t="n">
        <v>386580.5630483725</v>
      </c>
      <c r="AE17" t="n">
        <v>528936.5810935636</v>
      </c>
      <c r="AF17" t="n">
        <v>1.86361200854223e-06</v>
      </c>
      <c r="AG17" t="n">
        <v>9</v>
      </c>
      <c r="AH17" t="n">
        <v>478455.6161611471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383.6198417044079</v>
      </c>
      <c r="AB18" t="n">
        <v>524.885591532944</v>
      </c>
      <c r="AC18" t="n">
        <v>474.7912473585936</v>
      </c>
      <c r="AD18" t="n">
        <v>383619.8417044079</v>
      </c>
      <c r="AE18" t="n">
        <v>524885.591532944</v>
      </c>
      <c r="AF18" t="n">
        <v>1.871761440099612e-06</v>
      </c>
      <c r="AG18" t="n">
        <v>9</v>
      </c>
      <c r="AH18" t="n">
        <v>474791.2473585936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380.3571787736712</v>
      </c>
      <c r="AB19" t="n">
        <v>520.4214721725801</v>
      </c>
      <c r="AC19" t="n">
        <v>470.7531772845521</v>
      </c>
      <c r="AD19" t="n">
        <v>380357.1787736712</v>
      </c>
      <c r="AE19" t="n">
        <v>520421.4721725802</v>
      </c>
      <c r="AF19" t="n">
        <v>1.879421905763552e-06</v>
      </c>
      <c r="AG19" t="n">
        <v>9</v>
      </c>
      <c r="AH19" t="n">
        <v>470753.1772845521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376.0627922708586</v>
      </c>
      <c r="AB20" t="n">
        <v>514.5457031044705</v>
      </c>
      <c r="AC20" t="n">
        <v>465.438183369609</v>
      </c>
      <c r="AD20" t="n">
        <v>376062.7922708586</v>
      </c>
      <c r="AE20" t="n">
        <v>514545.7031044704</v>
      </c>
      <c r="AF20" t="n">
        <v>1.89159172355591e-06</v>
      </c>
      <c r="AG20" t="n">
        <v>9</v>
      </c>
      <c r="AH20" t="n">
        <v>465438.1833696089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374.6154335395066</v>
      </c>
      <c r="AB21" t="n">
        <v>512.5653630352739</v>
      </c>
      <c r="AC21" t="n">
        <v>463.6468441771918</v>
      </c>
      <c r="AD21" t="n">
        <v>374615.4335395066</v>
      </c>
      <c r="AE21" t="n">
        <v>512565.3630352739</v>
      </c>
      <c r="AF21" t="n">
        <v>1.894797166635147e-06</v>
      </c>
      <c r="AG21" t="n">
        <v>9</v>
      </c>
      <c r="AH21" t="n">
        <v>463646.8441771918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370.7524626993131</v>
      </c>
      <c r="AB22" t="n">
        <v>507.2798759094755</v>
      </c>
      <c r="AC22" t="n">
        <v>458.8657965244519</v>
      </c>
      <c r="AD22" t="n">
        <v>370752.4626993131</v>
      </c>
      <c r="AE22" t="n">
        <v>507279.8759094755</v>
      </c>
      <c r="AF22" t="n">
        <v>1.904902461766301e-06</v>
      </c>
      <c r="AG22" t="n">
        <v>9</v>
      </c>
      <c r="AH22" t="n">
        <v>458865.7965244519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368.2117921016846</v>
      </c>
      <c r="AB23" t="n">
        <v>503.8036183113242</v>
      </c>
      <c r="AC23" t="n">
        <v>455.7213080725099</v>
      </c>
      <c r="AD23" t="n">
        <v>368211.7921016846</v>
      </c>
      <c r="AE23" t="n">
        <v>503803.6183113242</v>
      </c>
      <c r="AF23" t="n">
        <v>1.912073961536798e-06</v>
      </c>
      <c r="AG23" t="n">
        <v>9</v>
      </c>
      <c r="AH23" t="n">
        <v>455721.3080725099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366.388496438792</v>
      </c>
      <c r="AB24" t="n">
        <v>501.3089047472268</v>
      </c>
      <c r="AC24" t="n">
        <v>453.4646864696174</v>
      </c>
      <c r="AD24" t="n">
        <v>366388.496438792</v>
      </c>
      <c r="AE24" t="n">
        <v>501308.9047472268</v>
      </c>
      <c r="AF24" t="n">
        <v>1.916311665946637e-06</v>
      </c>
      <c r="AG24" t="n">
        <v>9</v>
      </c>
      <c r="AH24" t="n">
        <v>453464.6864696175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363.4199560784911</v>
      </c>
      <c r="AB25" t="n">
        <v>497.2472168635053</v>
      </c>
      <c r="AC25" t="n">
        <v>449.7906403769037</v>
      </c>
      <c r="AD25" t="n">
        <v>363419.9560784911</v>
      </c>
      <c r="AE25" t="n">
        <v>497247.2168635053</v>
      </c>
      <c r="AF25" t="n">
        <v>1.920766688531339e-06</v>
      </c>
      <c r="AG25" t="n">
        <v>9</v>
      </c>
      <c r="AH25" t="n">
        <v>449790.6403769037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361.0692143992205</v>
      </c>
      <c r="AB26" t="n">
        <v>494.0308283905238</v>
      </c>
      <c r="AC26" t="n">
        <v>446.8812195055539</v>
      </c>
      <c r="AD26" t="n">
        <v>361069.2143992205</v>
      </c>
      <c r="AE26" t="n">
        <v>494030.8283905238</v>
      </c>
      <c r="AF26" t="n">
        <v>1.927394892864677e-06</v>
      </c>
      <c r="AG26" t="n">
        <v>9</v>
      </c>
      <c r="AH26" t="n">
        <v>446881.2195055539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357.858687468035</v>
      </c>
      <c r="AB27" t="n">
        <v>489.638043804824</v>
      </c>
      <c r="AC27" t="n">
        <v>442.9076761154014</v>
      </c>
      <c r="AD27" t="n">
        <v>357858.687468035</v>
      </c>
      <c r="AE27" t="n">
        <v>489638.0438048239</v>
      </c>
      <c r="AF27" t="n">
        <v>1.933860108566867e-06</v>
      </c>
      <c r="AG27" t="n">
        <v>9</v>
      </c>
      <c r="AH27" t="n">
        <v>442907.6761154014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355.7754581504782</v>
      </c>
      <c r="AB28" t="n">
        <v>486.7876775469516</v>
      </c>
      <c r="AC28" t="n">
        <v>440.3293448126662</v>
      </c>
      <c r="AD28" t="n">
        <v>355775.4581504783</v>
      </c>
      <c r="AE28" t="n">
        <v>486787.6775469516</v>
      </c>
      <c r="AF28" t="n">
        <v>1.936685244840093e-06</v>
      </c>
      <c r="AG28" t="n">
        <v>9</v>
      </c>
      <c r="AH28" t="n">
        <v>440329.3448126662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354.0262053501719</v>
      </c>
      <c r="AB29" t="n">
        <v>484.3942726939855</v>
      </c>
      <c r="AC29" t="n">
        <v>438.1643631597022</v>
      </c>
      <c r="AD29" t="n">
        <v>354026.2053501719</v>
      </c>
      <c r="AE29" t="n">
        <v>484394.2726939855</v>
      </c>
      <c r="AF29" t="n">
        <v>1.941411915143375e-06</v>
      </c>
      <c r="AG29" t="n">
        <v>9</v>
      </c>
      <c r="AH29" t="n">
        <v>438164.3631597023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351.2412361291227</v>
      </c>
      <c r="AB30" t="n">
        <v>480.5837549415752</v>
      </c>
      <c r="AC30" t="n">
        <v>434.7175158734868</v>
      </c>
      <c r="AD30" t="n">
        <v>351241.2361291227</v>
      </c>
      <c r="AE30" t="n">
        <v>480583.7549415752</v>
      </c>
      <c r="AF30" t="n">
        <v>1.946029926359225e-06</v>
      </c>
      <c r="AG30" t="n">
        <v>9</v>
      </c>
      <c r="AH30" t="n">
        <v>434717.5158734868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348.9004958056421</v>
      </c>
      <c r="AB31" t="n">
        <v>477.381050764814</v>
      </c>
      <c r="AC31" t="n">
        <v>431.8204732883323</v>
      </c>
      <c r="AD31" t="n">
        <v>348900.4958056421</v>
      </c>
      <c r="AE31" t="n">
        <v>477381.050764814</v>
      </c>
      <c r="AF31" t="n">
        <v>1.950484948943927e-06</v>
      </c>
      <c r="AG31" t="n">
        <v>9</v>
      </c>
      <c r="AH31" t="n">
        <v>431820.4732883323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347.1559156878576</v>
      </c>
      <c r="AB32" t="n">
        <v>474.9940392822185</v>
      </c>
      <c r="AC32" t="n">
        <v>429.661274831444</v>
      </c>
      <c r="AD32" t="n">
        <v>347155.9156878576</v>
      </c>
      <c r="AE32" t="n">
        <v>474994.0392822185</v>
      </c>
      <c r="AF32" t="n">
        <v>1.953853380654312e-06</v>
      </c>
      <c r="AG32" t="n">
        <v>9</v>
      </c>
      <c r="AH32" t="n">
        <v>429661.274831444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343.5522412709475</v>
      </c>
      <c r="AB33" t="n">
        <v>470.0633329621073</v>
      </c>
      <c r="AC33" t="n">
        <v>425.2011482022344</v>
      </c>
      <c r="AD33" t="n">
        <v>343552.2412709475</v>
      </c>
      <c r="AE33" t="n">
        <v>470063.3329621073</v>
      </c>
      <c r="AF33" t="n">
        <v>1.959014687307321e-06</v>
      </c>
      <c r="AG33" t="n">
        <v>9</v>
      </c>
      <c r="AH33" t="n">
        <v>425201.1482022344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342.183986139254</v>
      </c>
      <c r="AB34" t="n">
        <v>468.1912259277681</v>
      </c>
      <c r="AC34" t="n">
        <v>423.5077124357338</v>
      </c>
      <c r="AD34" t="n">
        <v>342183.9861392541</v>
      </c>
      <c r="AE34" t="n">
        <v>468191.2259277681</v>
      </c>
      <c r="AF34" t="n">
        <v>1.959612312288196e-06</v>
      </c>
      <c r="AG34" t="n">
        <v>9</v>
      </c>
      <c r="AH34" t="n">
        <v>423507.7124357338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341.3657241243789</v>
      </c>
      <c r="AB35" t="n">
        <v>467.0716437398436</v>
      </c>
      <c r="AC35" t="n">
        <v>422.4949816004814</v>
      </c>
      <c r="AD35" t="n">
        <v>341365.7241243789</v>
      </c>
      <c r="AE35" t="n">
        <v>467071.6437398436</v>
      </c>
      <c r="AF35" t="n">
        <v>1.963143732629728e-06</v>
      </c>
      <c r="AG35" t="n">
        <v>9</v>
      </c>
      <c r="AH35" t="n">
        <v>422494.9816004814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341.1086724841532</v>
      </c>
      <c r="AB36" t="n">
        <v>466.7199343453689</v>
      </c>
      <c r="AC36" t="n">
        <v>422.176838856988</v>
      </c>
      <c r="AD36" t="n">
        <v>341108.6724841532</v>
      </c>
      <c r="AE36" t="n">
        <v>466719.9343453689</v>
      </c>
      <c r="AF36" t="n">
        <v>1.962546107648853e-06</v>
      </c>
      <c r="AG36" t="n">
        <v>9</v>
      </c>
      <c r="AH36" t="n">
        <v>422176.8388569879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326.6992823213337</v>
      </c>
      <c r="AB37" t="n">
        <v>447.0043710271704</v>
      </c>
      <c r="AC37" t="n">
        <v>404.3429012309115</v>
      </c>
      <c r="AD37" t="n">
        <v>326699.2823213337</v>
      </c>
      <c r="AE37" t="n">
        <v>447004.3710271704</v>
      </c>
      <c r="AF37" t="n">
        <v>1.96629484616525e-06</v>
      </c>
      <c r="AG37" t="n">
        <v>8</v>
      </c>
      <c r="AH37" t="n">
        <v>404342.9012309115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327.0195563225598</v>
      </c>
      <c r="AB38" t="n">
        <v>447.4425840451398</v>
      </c>
      <c r="AC38" t="n">
        <v>404.7392918134818</v>
      </c>
      <c r="AD38" t="n">
        <v>327019.5563225598</v>
      </c>
      <c r="AE38" t="n">
        <v>447442.5840451398</v>
      </c>
      <c r="AF38" t="n">
        <v>1.965805880271807e-06</v>
      </c>
      <c r="AG38" t="n">
        <v>8</v>
      </c>
      <c r="AH38" t="n">
        <v>404739.2918134818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326.791970712692</v>
      </c>
      <c r="AB39" t="n">
        <v>447.1311913733501</v>
      </c>
      <c r="AC39" t="n">
        <v>404.4576180212454</v>
      </c>
      <c r="AD39" t="n">
        <v>326791.970712692</v>
      </c>
      <c r="AE39" t="n">
        <v>447131.1913733502</v>
      </c>
      <c r="AF39" t="n">
        <v>1.965751550728091e-06</v>
      </c>
      <c r="AG39" t="n">
        <v>8</v>
      </c>
      <c r="AH39" t="n">
        <v>404457.6180212453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327.1189116829655</v>
      </c>
      <c r="AB40" t="n">
        <v>447.5785264324959</v>
      </c>
      <c r="AC40" t="n">
        <v>404.8622600501849</v>
      </c>
      <c r="AD40" t="n">
        <v>327118.9116829655</v>
      </c>
      <c r="AE40" t="n">
        <v>447578.5264324959</v>
      </c>
      <c r="AF40" t="n">
        <v>1.965642891640659e-06</v>
      </c>
      <c r="AG40" t="n">
        <v>8</v>
      </c>
      <c r="AH40" t="n">
        <v>404862.2600501849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1211.957052620848</v>
      </c>
      <c r="AB2" t="n">
        <v>1658.25310716744</v>
      </c>
      <c r="AC2" t="n">
        <v>1499.991757992233</v>
      </c>
      <c r="AD2" t="n">
        <v>1211957.052620848</v>
      </c>
      <c r="AE2" t="n">
        <v>1658253.10716744</v>
      </c>
      <c r="AF2" t="n">
        <v>9.118263867047104e-07</v>
      </c>
      <c r="AG2" t="n">
        <v>17</v>
      </c>
      <c r="AH2" t="n">
        <v>1499991.757992233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941.2230970940146</v>
      </c>
      <c r="AB3" t="n">
        <v>1287.82296527647</v>
      </c>
      <c r="AC3" t="n">
        <v>1164.914948941367</v>
      </c>
      <c r="AD3" t="n">
        <v>941223.0970940146</v>
      </c>
      <c r="AE3" t="n">
        <v>1287822.96527647</v>
      </c>
      <c r="AF3" t="n">
        <v>1.072341115098819e-06</v>
      </c>
      <c r="AG3" t="n">
        <v>14</v>
      </c>
      <c r="AH3" t="n">
        <v>1164914.948941367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815.0222433642966</v>
      </c>
      <c r="AB4" t="n">
        <v>1115.149389614744</v>
      </c>
      <c r="AC4" t="n">
        <v>1008.72109699191</v>
      </c>
      <c r="AD4" t="n">
        <v>815022.2433642966</v>
      </c>
      <c r="AE4" t="n">
        <v>1115149.389614744</v>
      </c>
      <c r="AF4" t="n">
        <v>1.185754401592961e-06</v>
      </c>
      <c r="AG4" t="n">
        <v>13</v>
      </c>
      <c r="AH4" t="n">
        <v>1008721.09699191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732.0055783661325</v>
      </c>
      <c r="AB5" t="n">
        <v>1001.562326127478</v>
      </c>
      <c r="AC5" t="n">
        <v>905.9746234234243</v>
      </c>
      <c r="AD5" t="n">
        <v>732005.5783661325</v>
      </c>
      <c r="AE5" t="n">
        <v>1001562.326127478</v>
      </c>
      <c r="AF5" t="n">
        <v>1.273793519822562e-06</v>
      </c>
      <c r="AG5" t="n">
        <v>12</v>
      </c>
      <c r="AH5" t="n">
        <v>905974.6234234243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686.8962429336286</v>
      </c>
      <c r="AB6" t="n">
        <v>939.8417433053002</v>
      </c>
      <c r="AC6" t="n">
        <v>850.1445664004129</v>
      </c>
      <c r="AD6" t="n">
        <v>686896.2429336286</v>
      </c>
      <c r="AE6" t="n">
        <v>939841.7433053001</v>
      </c>
      <c r="AF6" t="n">
        <v>1.341338117530803e-06</v>
      </c>
      <c r="AG6" t="n">
        <v>12</v>
      </c>
      <c r="AH6" t="n">
        <v>850144.5664004129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639.6538200830418</v>
      </c>
      <c r="AB7" t="n">
        <v>875.2025761725261</v>
      </c>
      <c r="AC7" t="n">
        <v>791.6744706571498</v>
      </c>
      <c r="AD7" t="n">
        <v>639653.8200830418</v>
      </c>
      <c r="AE7" t="n">
        <v>875202.576172526</v>
      </c>
      <c r="AF7" t="n">
        <v>1.398917960900337e-06</v>
      </c>
      <c r="AG7" t="n">
        <v>11</v>
      </c>
      <c r="AH7" t="n">
        <v>791674.4706571498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614.7468500304166</v>
      </c>
      <c r="AB8" t="n">
        <v>841.1237609285562</v>
      </c>
      <c r="AC8" t="n">
        <v>760.8480897101468</v>
      </c>
      <c r="AD8" t="n">
        <v>614746.8500304166</v>
      </c>
      <c r="AE8" t="n">
        <v>841123.7609285562</v>
      </c>
      <c r="AF8" t="n">
        <v>1.444992108538583e-06</v>
      </c>
      <c r="AG8" t="n">
        <v>11</v>
      </c>
      <c r="AH8" t="n">
        <v>760848.0897101469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596.1311271457935</v>
      </c>
      <c r="AB9" t="n">
        <v>815.6529076100833</v>
      </c>
      <c r="AC9" t="n">
        <v>737.8081388838219</v>
      </c>
      <c r="AD9" t="n">
        <v>596131.1271457935</v>
      </c>
      <c r="AE9" t="n">
        <v>815652.9076100832</v>
      </c>
      <c r="AF9" t="n">
        <v>1.481563784255896e-06</v>
      </c>
      <c r="AG9" t="n">
        <v>11</v>
      </c>
      <c r="AH9" t="n">
        <v>737808.1388838219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566.8304230862776</v>
      </c>
      <c r="AB10" t="n">
        <v>775.5623916600216</v>
      </c>
      <c r="AC10" t="n">
        <v>701.5438055086418</v>
      </c>
      <c r="AD10" t="n">
        <v>566830.4230862777</v>
      </c>
      <c r="AE10" t="n">
        <v>775562.3916600216</v>
      </c>
      <c r="AF10" t="n">
        <v>1.516697248006799e-06</v>
      </c>
      <c r="AG10" t="n">
        <v>10</v>
      </c>
      <c r="AH10" t="n">
        <v>701543.8055086418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554.3914483764111</v>
      </c>
      <c r="AB11" t="n">
        <v>758.542837693148</v>
      </c>
      <c r="AC11" t="n">
        <v>686.1485738852725</v>
      </c>
      <c r="AD11" t="n">
        <v>554391.4483764111</v>
      </c>
      <c r="AE11" t="n">
        <v>758542.8376931481</v>
      </c>
      <c r="AF11" t="n">
        <v>1.543715087090095e-06</v>
      </c>
      <c r="AG11" t="n">
        <v>10</v>
      </c>
      <c r="AH11" t="n">
        <v>686148.5738852725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543.5598253727477</v>
      </c>
      <c r="AB12" t="n">
        <v>743.7225332420545</v>
      </c>
      <c r="AC12" t="n">
        <v>672.7426984905633</v>
      </c>
      <c r="AD12" t="n">
        <v>543559.8253727477</v>
      </c>
      <c r="AE12" t="n">
        <v>743722.5332420545</v>
      </c>
      <c r="AF12" t="n">
        <v>1.568164690519086e-06</v>
      </c>
      <c r="AG12" t="n">
        <v>10</v>
      </c>
      <c r="AH12" t="n">
        <v>672742.6984905633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534.4731504021414</v>
      </c>
      <c r="AB13" t="n">
        <v>731.2897436714636</v>
      </c>
      <c r="AC13" t="n">
        <v>661.4964769070598</v>
      </c>
      <c r="AD13" t="n">
        <v>534473.1504021414</v>
      </c>
      <c r="AE13" t="n">
        <v>731289.7436714636</v>
      </c>
      <c r="AF13" t="n">
        <v>1.58886466989279e-06</v>
      </c>
      <c r="AG13" t="n">
        <v>10</v>
      </c>
      <c r="AH13" t="n">
        <v>661496.4769070598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525.2723464135858</v>
      </c>
      <c r="AB14" t="n">
        <v>718.7007977434974</v>
      </c>
      <c r="AC14" t="n">
        <v>650.1090023097622</v>
      </c>
      <c r="AD14" t="n">
        <v>525272.3464135857</v>
      </c>
      <c r="AE14" t="n">
        <v>718700.7977434974</v>
      </c>
      <c r="AF14" t="n">
        <v>1.611156955372164e-06</v>
      </c>
      <c r="AG14" t="n">
        <v>10</v>
      </c>
      <c r="AH14" t="n">
        <v>650109.0023097622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519.8913767371436</v>
      </c>
      <c r="AB15" t="n">
        <v>711.3383176405614</v>
      </c>
      <c r="AC15" t="n">
        <v>643.4491869745448</v>
      </c>
      <c r="AD15" t="n">
        <v>519891.3767371436</v>
      </c>
      <c r="AE15" t="n">
        <v>711338.3176405614</v>
      </c>
      <c r="AF15" t="n">
        <v>1.624717239626898e-06</v>
      </c>
      <c r="AG15" t="n">
        <v>10</v>
      </c>
      <c r="AH15" t="n">
        <v>643449.1869745448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513.4849520788347</v>
      </c>
      <c r="AB16" t="n">
        <v>702.5727647915545</v>
      </c>
      <c r="AC16" t="n">
        <v>635.5202061869163</v>
      </c>
      <c r="AD16" t="n">
        <v>513484.9520788347</v>
      </c>
      <c r="AE16" t="n">
        <v>702572.7647915545</v>
      </c>
      <c r="AF16" t="n">
        <v>1.640332112405077e-06</v>
      </c>
      <c r="AG16" t="n">
        <v>10</v>
      </c>
      <c r="AH16" t="n">
        <v>635520.2061869163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494.4605950673312</v>
      </c>
      <c r="AB17" t="n">
        <v>676.5428002330185</v>
      </c>
      <c r="AC17" t="n">
        <v>611.9745049125622</v>
      </c>
      <c r="AD17" t="n">
        <v>494460.5950673312</v>
      </c>
      <c r="AE17" t="n">
        <v>676542.8002330185</v>
      </c>
      <c r="AF17" t="n">
        <v>1.6561524440356e-06</v>
      </c>
      <c r="AG17" t="n">
        <v>9</v>
      </c>
      <c r="AH17" t="n">
        <v>611974.5049125622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489.6452278599832</v>
      </c>
      <c r="AB18" t="n">
        <v>669.954202380917</v>
      </c>
      <c r="AC18" t="n">
        <v>606.01471359231</v>
      </c>
      <c r="AD18" t="n">
        <v>489645.2278599832</v>
      </c>
      <c r="AE18" t="n">
        <v>669954.2023809169</v>
      </c>
      <c r="AF18" t="n">
        <v>1.668069057471579e-06</v>
      </c>
      <c r="AG18" t="n">
        <v>9</v>
      </c>
      <c r="AH18" t="n">
        <v>606014.7135923101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485.2369578456373</v>
      </c>
      <c r="AB19" t="n">
        <v>663.9226128681416</v>
      </c>
      <c r="AC19" t="n">
        <v>600.558770517245</v>
      </c>
      <c r="AD19" t="n">
        <v>485236.9578456373</v>
      </c>
      <c r="AE19" t="n">
        <v>663922.6128681416</v>
      </c>
      <c r="AF19" t="n">
        <v>1.679523388489783e-06</v>
      </c>
      <c r="AG19" t="n">
        <v>9</v>
      </c>
      <c r="AH19" t="n">
        <v>600558.7705172449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480.9691801018976</v>
      </c>
      <c r="AB20" t="n">
        <v>658.0832510780909</v>
      </c>
      <c r="AC20" t="n">
        <v>595.2767092208411</v>
      </c>
      <c r="AD20" t="n">
        <v>480969.1801018976</v>
      </c>
      <c r="AE20" t="n">
        <v>658083.251078091</v>
      </c>
      <c r="AF20" t="n">
        <v>1.689179954549972e-06</v>
      </c>
      <c r="AG20" t="n">
        <v>9</v>
      </c>
      <c r="AH20" t="n">
        <v>595276.7092208411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476.8677281041094</v>
      </c>
      <c r="AB21" t="n">
        <v>652.4714635114256</v>
      </c>
      <c r="AC21" t="n">
        <v>590.2005027833449</v>
      </c>
      <c r="AD21" t="n">
        <v>476867.7281041094</v>
      </c>
      <c r="AE21" t="n">
        <v>652471.4635114255</v>
      </c>
      <c r="AF21" t="n">
        <v>1.699863814871884e-06</v>
      </c>
      <c r="AG21" t="n">
        <v>9</v>
      </c>
      <c r="AH21" t="n">
        <v>590200.5027833448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473.640492272014</v>
      </c>
      <c r="AB22" t="n">
        <v>648.0558170703559</v>
      </c>
      <c r="AC22" t="n">
        <v>586.2062794412121</v>
      </c>
      <c r="AD22" t="n">
        <v>473640.492272014</v>
      </c>
      <c r="AE22" t="n">
        <v>648055.817070356</v>
      </c>
      <c r="AF22" t="n">
        <v>1.708287627818007e-06</v>
      </c>
      <c r="AG22" t="n">
        <v>9</v>
      </c>
      <c r="AH22" t="n">
        <v>586206.2794412122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470.961043849729</v>
      </c>
      <c r="AB23" t="n">
        <v>644.389677530064</v>
      </c>
      <c r="AC23" t="n">
        <v>582.8900311131866</v>
      </c>
      <c r="AD23" t="n">
        <v>470961.043849729</v>
      </c>
      <c r="AE23" t="n">
        <v>644389.677530064</v>
      </c>
      <c r="AF23" t="n">
        <v>1.715273228797718e-06</v>
      </c>
      <c r="AG23" t="n">
        <v>9</v>
      </c>
      <c r="AH23" t="n">
        <v>582890.0311131866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465.8974174227346</v>
      </c>
      <c r="AB24" t="n">
        <v>637.4614004612184</v>
      </c>
      <c r="AC24" t="n">
        <v>576.6229790838937</v>
      </c>
      <c r="AD24" t="n">
        <v>465897.4174227346</v>
      </c>
      <c r="AE24" t="n">
        <v>637461.4004612184</v>
      </c>
      <c r="AF24" t="n">
        <v>1.726727559815922e-06</v>
      </c>
      <c r="AG24" t="n">
        <v>9</v>
      </c>
      <c r="AH24" t="n">
        <v>576622.9790838937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464.618773217266</v>
      </c>
      <c r="AB25" t="n">
        <v>635.7119030494953</v>
      </c>
      <c r="AC25" t="n">
        <v>575.0404512497103</v>
      </c>
      <c r="AD25" t="n">
        <v>464618.773217266</v>
      </c>
      <c r="AE25" t="n">
        <v>635711.9030494953</v>
      </c>
      <c r="AF25" t="n">
        <v>1.729449889609486e-06</v>
      </c>
      <c r="AG25" t="n">
        <v>9</v>
      </c>
      <c r="AH25" t="n">
        <v>575040.4512497103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460.7734813833119</v>
      </c>
      <c r="AB26" t="n">
        <v>630.4506051199764</v>
      </c>
      <c r="AC26" t="n">
        <v>570.2812842103068</v>
      </c>
      <c r="AD26" t="n">
        <v>460773.481383312</v>
      </c>
      <c r="AE26" t="n">
        <v>630450.6051199764</v>
      </c>
      <c r="AF26" t="n">
        <v>1.738284620260298e-06</v>
      </c>
      <c r="AG26" t="n">
        <v>9</v>
      </c>
      <c r="AH26" t="n">
        <v>570281.2842103068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459.6899111849976</v>
      </c>
      <c r="AB27" t="n">
        <v>628.9680165708994</v>
      </c>
      <c r="AC27" t="n">
        <v>568.9401918315276</v>
      </c>
      <c r="AD27" t="n">
        <v>459689.9111849976</v>
      </c>
      <c r="AE27" t="n">
        <v>628968.0165708994</v>
      </c>
      <c r="AF27" t="n">
        <v>1.741726056037068e-06</v>
      </c>
      <c r="AG27" t="n">
        <v>9</v>
      </c>
      <c r="AH27" t="n">
        <v>568940.1918315276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455.7971055300023</v>
      </c>
      <c r="AB28" t="n">
        <v>623.6417081352701</v>
      </c>
      <c r="AC28" t="n">
        <v>564.1222187974738</v>
      </c>
      <c r="AD28" t="n">
        <v>455797.1055300023</v>
      </c>
      <c r="AE28" t="n">
        <v>623641.70813527</v>
      </c>
      <c r="AF28" t="n">
        <v>1.750560786687879e-06</v>
      </c>
      <c r="AG28" t="n">
        <v>9</v>
      </c>
      <c r="AH28" t="n">
        <v>564122.2187974738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453.3289750423224</v>
      </c>
      <c r="AB29" t="n">
        <v>620.2647031157941</v>
      </c>
      <c r="AC29" t="n">
        <v>561.0675103974004</v>
      </c>
      <c r="AD29" t="n">
        <v>453328.9750423224</v>
      </c>
      <c r="AE29" t="n">
        <v>620264.7031157941</v>
      </c>
      <c r="AF29" t="n">
        <v>1.756416363979697e-06</v>
      </c>
      <c r="AG29" t="n">
        <v>9</v>
      </c>
      <c r="AH29" t="n">
        <v>561067.5103974004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451.4161825784864</v>
      </c>
      <c r="AB30" t="n">
        <v>617.6475360803259</v>
      </c>
      <c r="AC30" t="n">
        <v>558.7001221105802</v>
      </c>
      <c r="AD30" t="n">
        <v>451416.1825784864</v>
      </c>
      <c r="AE30" t="n">
        <v>617647.536080326</v>
      </c>
      <c r="AF30" t="n">
        <v>1.760782364592016e-06</v>
      </c>
      <c r="AG30" t="n">
        <v>9</v>
      </c>
      <c r="AH30" t="n">
        <v>558700.1221105802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449.8634032083284</v>
      </c>
      <c r="AB31" t="n">
        <v>615.5229548422845</v>
      </c>
      <c r="AC31" t="n">
        <v>556.7783079240289</v>
      </c>
      <c r="AD31" t="n">
        <v>449863.4032083284</v>
      </c>
      <c r="AE31" t="n">
        <v>615522.9548422846</v>
      </c>
      <c r="AF31" t="n">
        <v>1.763453329672494e-06</v>
      </c>
      <c r="AG31" t="n">
        <v>9</v>
      </c>
      <c r="AH31" t="n">
        <v>556778.307924029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448.1060035582178</v>
      </c>
      <c r="AB32" t="n">
        <v>613.1184031100025</v>
      </c>
      <c r="AC32" t="n">
        <v>554.6032432342665</v>
      </c>
      <c r="AD32" t="n">
        <v>448106.0035582178</v>
      </c>
      <c r="AE32" t="n">
        <v>613118.4031100025</v>
      </c>
      <c r="AF32" t="n">
        <v>1.768384342128762e-06</v>
      </c>
      <c r="AG32" t="n">
        <v>9</v>
      </c>
      <c r="AH32" t="n">
        <v>554603.2432342665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446.0384889455888</v>
      </c>
      <c r="AB33" t="n">
        <v>610.2895384046963</v>
      </c>
      <c r="AC33" t="n">
        <v>552.044361406098</v>
      </c>
      <c r="AD33" t="n">
        <v>446038.4889455888</v>
      </c>
      <c r="AE33" t="n">
        <v>610289.5384046963</v>
      </c>
      <c r="AF33" t="n">
        <v>1.772442154462564e-06</v>
      </c>
      <c r="AG33" t="n">
        <v>9</v>
      </c>
      <c r="AH33" t="n">
        <v>552044.361406098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443.8170924687257</v>
      </c>
      <c r="AB34" t="n">
        <v>607.2501257439562</v>
      </c>
      <c r="AC34" t="n">
        <v>549.2950260238565</v>
      </c>
      <c r="AD34" t="n">
        <v>443817.0924687257</v>
      </c>
      <c r="AE34" t="n">
        <v>607250.1257439562</v>
      </c>
      <c r="AF34" t="n">
        <v>1.777116343353401e-06</v>
      </c>
      <c r="AG34" t="n">
        <v>9</v>
      </c>
      <c r="AH34" t="n">
        <v>549295.0260238565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441.8495873872924</v>
      </c>
      <c r="AB35" t="n">
        <v>604.558098491341</v>
      </c>
      <c r="AC35" t="n">
        <v>546.859922073947</v>
      </c>
      <c r="AD35" t="n">
        <v>441849.5873872924</v>
      </c>
      <c r="AE35" t="n">
        <v>604558.098491341</v>
      </c>
      <c r="AF35" t="n">
        <v>1.782406908801271e-06</v>
      </c>
      <c r="AG35" t="n">
        <v>9</v>
      </c>
      <c r="AH35" t="n">
        <v>546859.922073947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439.6899544692242</v>
      </c>
      <c r="AB36" t="n">
        <v>601.60319345656</v>
      </c>
      <c r="AC36" t="n">
        <v>544.1870290284504</v>
      </c>
      <c r="AD36" t="n">
        <v>439689.9544692242</v>
      </c>
      <c r="AE36" t="n">
        <v>601603.19345656</v>
      </c>
      <c r="AF36" t="n">
        <v>1.786259262282729e-06</v>
      </c>
      <c r="AG36" t="n">
        <v>9</v>
      </c>
      <c r="AH36" t="n">
        <v>544187.0290284504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437.0584497022696</v>
      </c>
      <c r="AB37" t="n">
        <v>598.0026525406158</v>
      </c>
      <c r="AC37" t="n">
        <v>540.9301186841329</v>
      </c>
      <c r="AD37" t="n">
        <v>437058.4497022696</v>
      </c>
      <c r="AE37" t="n">
        <v>598002.6525406159</v>
      </c>
      <c r="AF37" t="n">
        <v>1.790317074616532e-06</v>
      </c>
      <c r="AG37" t="n">
        <v>9</v>
      </c>
      <c r="AH37" t="n">
        <v>540930.1186841329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436.3115306709946</v>
      </c>
      <c r="AB38" t="n">
        <v>596.9806849702833</v>
      </c>
      <c r="AC38" t="n">
        <v>540.0056862643725</v>
      </c>
      <c r="AD38" t="n">
        <v>436311.5306709945</v>
      </c>
      <c r="AE38" t="n">
        <v>596980.6849702833</v>
      </c>
      <c r="AF38" t="n">
        <v>1.79180665129603e-06</v>
      </c>
      <c r="AG38" t="n">
        <v>9</v>
      </c>
      <c r="AH38" t="n">
        <v>540005.6862643724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435.267885499857</v>
      </c>
      <c r="AB39" t="n">
        <v>595.5527236047576</v>
      </c>
      <c r="AC39" t="n">
        <v>538.714007527416</v>
      </c>
      <c r="AD39" t="n">
        <v>435267.885499857</v>
      </c>
      <c r="AE39" t="n">
        <v>595552.7236047576</v>
      </c>
      <c r="AF39" t="n">
        <v>1.795042628220455e-06</v>
      </c>
      <c r="AG39" t="n">
        <v>9</v>
      </c>
      <c r="AH39" t="n">
        <v>538714.007527416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432.5848743152092</v>
      </c>
      <c r="AB40" t="n">
        <v>591.8817093358228</v>
      </c>
      <c r="AC40" t="n">
        <v>535.3933497080076</v>
      </c>
      <c r="AD40" t="n">
        <v>432584.8743152092</v>
      </c>
      <c r="AE40" t="n">
        <v>591881.7093358228</v>
      </c>
      <c r="AF40" t="n">
        <v>1.79987091125055e-06</v>
      </c>
      <c r="AG40" t="n">
        <v>9</v>
      </c>
      <c r="AH40" t="n">
        <v>535393.3497080075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432.122142147751</v>
      </c>
      <c r="AB41" t="n">
        <v>591.2485787700041</v>
      </c>
      <c r="AC41" t="n">
        <v>534.8206442347863</v>
      </c>
      <c r="AD41" t="n">
        <v>432122.1421477511</v>
      </c>
      <c r="AE41" t="n">
        <v>591248.5787700041</v>
      </c>
      <c r="AF41" t="n">
        <v>1.799716817111291e-06</v>
      </c>
      <c r="AG41" t="n">
        <v>9</v>
      </c>
      <c r="AH41" t="n">
        <v>534820.6442347863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430.0440145069707</v>
      </c>
      <c r="AB42" t="n">
        <v>588.4051928513674</v>
      </c>
      <c r="AC42" t="n">
        <v>532.248627077507</v>
      </c>
      <c r="AD42" t="n">
        <v>430044.0145069706</v>
      </c>
      <c r="AE42" t="n">
        <v>588405.1928513674</v>
      </c>
      <c r="AF42" t="n">
        <v>1.804442370715214e-06</v>
      </c>
      <c r="AG42" t="n">
        <v>9</v>
      </c>
      <c r="AH42" t="n">
        <v>532248.627077507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428.7921583075779</v>
      </c>
      <c r="AB43" t="n">
        <v>586.6923479713605</v>
      </c>
      <c r="AC43" t="n">
        <v>530.6992537088553</v>
      </c>
      <c r="AD43" t="n">
        <v>428792.1583075779</v>
      </c>
      <c r="AE43" t="n">
        <v>586692.3479713605</v>
      </c>
      <c r="AF43" t="n">
        <v>1.805264206124592e-06</v>
      </c>
      <c r="AG43" t="n">
        <v>9</v>
      </c>
      <c r="AH43" t="n">
        <v>530699.2537088552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428.131013146262</v>
      </c>
      <c r="AB44" t="n">
        <v>585.7877399939821</v>
      </c>
      <c r="AC44" t="n">
        <v>529.8809802472125</v>
      </c>
      <c r="AD44" t="n">
        <v>428131.013146262</v>
      </c>
      <c r="AE44" t="n">
        <v>585787.7399939821</v>
      </c>
      <c r="AF44" t="n">
        <v>1.808397453622845e-06</v>
      </c>
      <c r="AG44" t="n">
        <v>9</v>
      </c>
      <c r="AH44" t="n">
        <v>529880.9802472125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424.2492062910955</v>
      </c>
      <c r="AB45" t="n">
        <v>580.4764806015113</v>
      </c>
      <c r="AC45" t="n">
        <v>525.0766199967595</v>
      </c>
      <c r="AD45" t="n">
        <v>424249.2062910955</v>
      </c>
      <c r="AE45" t="n">
        <v>580476.4806015113</v>
      </c>
      <c r="AF45" t="n">
        <v>1.814253030914662e-06</v>
      </c>
      <c r="AG45" t="n">
        <v>9</v>
      </c>
      <c r="AH45" t="n">
        <v>525076.6199967596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424.6987943784907</v>
      </c>
      <c r="AB46" t="n">
        <v>581.091626857112</v>
      </c>
      <c r="AC46" t="n">
        <v>525.633057557089</v>
      </c>
      <c r="AD46" t="n">
        <v>424698.7943784907</v>
      </c>
      <c r="AE46" t="n">
        <v>581091.626857112</v>
      </c>
      <c r="AF46" t="n">
        <v>1.812506630669734e-06</v>
      </c>
      <c r="AG46" t="n">
        <v>9</v>
      </c>
      <c r="AH46" t="n">
        <v>525633.057557089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421.4455416644848</v>
      </c>
      <c r="AB47" t="n">
        <v>576.6403829704288</v>
      </c>
      <c r="AC47" t="n">
        <v>521.6066341395908</v>
      </c>
      <c r="AD47" t="n">
        <v>421445.5416644848</v>
      </c>
      <c r="AE47" t="n">
        <v>576640.3829704288</v>
      </c>
      <c r="AF47" t="n">
        <v>1.818721760953154e-06</v>
      </c>
      <c r="AG47" t="n">
        <v>9</v>
      </c>
      <c r="AH47" t="n">
        <v>521606.6341395908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421.5910899255582</v>
      </c>
      <c r="AB48" t="n">
        <v>576.8395285223654</v>
      </c>
      <c r="AC48" t="n">
        <v>521.7867735195531</v>
      </c>
      <c r="AD48" t="n">
        <v>421591.0899255581</v>
      </c>
      <c r="AE48" t="n">
        <v>576839.5285223654</v>
      </c>
      <c r="AF48" t="n">
        <v>1.819235408084015e-06</v>
      </c>
      <c r="AG48" t="n">
        <v>9</v>
      </c>
      <c r="AH48" t="n">
        <v>521786.7735195531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419.3841417991078</v>
      </c>
      <c r="AB49" t="n">
        <v>573.8198847320763</v>
      </c>
      <c r="AC49" t="n">
        <v>519.0553202945125</v>
      </c>
      <c r="AD49" t="n">
        <v>419384.1417991078</v>
      </c>
      <c r="AE49" t="n">
        <v>573819.8847320763</v>
      </c>
      <c r="AF49" t="n">
        <v>1.818875855092412e-06</v>
      </c>
      <c r="AG49" t="n">
        <v>9</v>
      </c>
      <c r="AH49" t="n">
        <v>519055.3202945126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419.0041322767124</v>
      </c>
      <c r="AB50" t="n">
        <v>573.2999389386979</v>
      </c>
      <c r="AC50" t="n">
        <v>518.5849973979057</v>
      </c>
      <c r="AD50" t="n">
        <v>419004.1322767124</v>
      </c>
      <c r="AE50" t="n">
        <v>573299.9389386979</v>
      </c>
      <c r="AF50" t="n">
        <v>1.822574114434612e-06</v>
      </c>
      <c r="AG50" t="n">
        <v>9</v>
      </c>
      <c r="AH50" t="n">
        <v>518584.9973979057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417.611648101802</v>
      </c>
      <c r="AB51" t="n">
        <v>571.3946806585194</v>
      </c>
      <c r="AC51" t="n">
        <v>516.8615742939405</v>
      </c>
      <c r="AD51" t="n">
        <v>417611.648101802</v>
      </c>
      <c r="AE51" t="n">
        <v>571394.6806585194</v>
      </c>
      <c r="AF51" t="n">
        <v>1.822830938000043e-06</v>
      </c>
      <c r="AG51" t="n">
        <v>9</v>
      </c>
      <c r="AH51" t="n">
        <v>516861.5742939406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414.8910459388574</v>
      </c>
      <c r="AB52" t="n">
        <v>567.6722327546821</v>
      </c>
      <c r="AC52" t="n">
        <v>513.4943915935571</v>
      </c>
      <c r="AD52" t="n">
        <v>414891.0459388574</v>
      </c>
      <c r="AE52" t="n">
        <v>567672.2327546821</v>
      </c>
      <c r="AF52" t="n">
        <v>1.828172868160999e-06</v>
      </c>
      <c r="AG52" t="n">
        <v>9</v>
      </c>
      <c r="AH52" t="n">
        <v>513494.3915935571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415.384560665356</v>
      </c>
      <c r="AB53" t="n">
        <v>568.3474813758106</v>
      </c>
      <c r="AC53" t="n">
        <v>514.1051954340026</v>
      </c>
      <c r="AD53" t="n">
        <v>415384.5606653561</v>
      </c>
      <c r="AE53" t="n">
        <v>568347.4813758106</v>
      </c>
      <c r="AF53" t="n">
        <v>1.826991479760018e-06</v>
      </c>
      <c r="AG53" t="n">
        <v>9</v>
      </c>
      <c r="AH53" t="n">
        <v>514105.1954340026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413.4444233062947</v>
      </c>
      <c r="AB54" t="n">
        <v>565.6928998483236</v>
      </c>
      <c r="AC54" t="n">
        <v>511.7039634417702</v>
      </c>
      <c r="AD54" t="n">
        <v>413444.4233062947</v>
      </c>
      <c r="AE54" t="n">
        <v>565692.8998483235</v>
      </c>
      <c r="AF54" t="n">
        <v>1.827710585743224e-06</v>
      </c>
      <c r="AG54" t="n">
        <v>9</v>
      </c>
      <c r="AH54" t="n">
        <v>511703.9634417702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410.8159386557192</v>
      </c>
      <c r="AB55" t="n">
        <v>562.0964911888474</v>
      </c>
      <c r="AC55" t="n">
        <v>508.4507909771633</v>
      </c>
      <c r="AD55" t="n">
        <v>410815.9386557192</v>
      </c>
      <c r="AE55" t="n">
        <v>562096.4911888473</v>
      </c>
      <c r="AF55" t="n">
        <v>1.833566163035041e-06</v>
      </c>
      <c r="AG55" t="n">
        <v>9</v>
      </c>
      <c r="AH55" t="n">
        <v>508450.7909771632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410.7290851404833</v>
      </c>
      <c r="AB56" t="n">
        <v>561.9776543775949</v>
      </c>
      <c r="AC56" t="n">
        <v>508.3432957843882</v>
      </c>
      <c r="AD56" t="n">
        <v>410729.0851404833</v>
      </c>
      <c r="AE56" t="n">
        <v>561977.6543775949</v>
      </c>
      <c r="AF56" t="n">
        <v>1.832384774634061e-06</v>
      </c>
      <c r="AG56" t="n">
        <v>9</v>
      </c>
      <c r="AH56" t="n">
        <v>508343.2957843882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409.1213988200691</v>
      </c>
      <c r="AB57" t="n">
        <v>559.7779470278896</v>
      </c>
      <c r="AC57" t="n">
        <v>506.3535254168301</v>
      </c>
      <c r="AD57" t="n">
        <v>409121.3988200692</v>
      </c>
      <c r="AE57" t="n">
        <v>559777.9470278895</v>
      </c>
      <c r="AF57" t="n">
        <v>1.831717033363941e-06</v>
      </c>
      <c r="AG57" t="n">
        <v>9</v>
      </c>
      <c r="AH57" t="n">
        <v>506353.5254168301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408.6410030991095</v>
      </c>
      <c r="AB58" t="n">
        <v>559.1206484089091</v>
      </c>
      <c r="AC58" t="n">
        <v>505.7589584555207</v>
      </c>
      <c r="AD58" t="n">
        <v>408641.0030991095</v>
      </c>
      <c r="AE58" t="n">
        <v>559120.6484089091</v>
      </c>
      <c r="AF58" t="n">
        <v>1.836185763402433e-06</v>
      </c>
      <c r="AG58" t="n">
        <v>9</v>
      </c>
      <c r="AH58" t="n">
        <v>505758.9584555207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407.3132258953893</v>
      </c>
      <c r="AB59" t="n">
        <v>557.3039250613831</v>
      </c>
      <c r="AC59" t="n">
        <v>504.1156206344953</v>
      </c>
      <c r="AD59" t="n">
        <v>407313.2258953893</v>
      </c>
      <c r="AE59" t="n">
        <v>557303.9250613831</v>
      </c>
      <c r="AF59" t="n">
        <v>1.837213057664155e-06</v>
      </c>
      <c r="AG59" t="n">
        <v>9</v>
      </c>
      <c r="AH59" t="n">
        <v>504115.6206344953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406.2113505778708</v>
      </c>
      <c r="AB60" t="n">
        <v>555.7962906406461</v>
      </c>
      <c r="AC60" t="n">
        <v>502.7518727268953</v>
      </c>
      <c r="AD60" t="n">
        <v>406211.3505778708</v>
      </c>
      <c r="AE60" t="n">
        <v>555796.2906406461</v>
      </c>
      <c r="AF60" t="n">
        <v>1.836956234098724e-06</v>
      </c>
      <c r="AG60" t="n">
        <v>9</v>
      </c>
      <c r="AH60" t="n">
        <v>502751.8727268953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404.0556877232875</v>
      </c>
      <c r="AB61" t="n">
        <v>552.846817621872</v>
      </c>
      <c r="AC61" t="n">
        <v>500.0838932734216</v>
      </c>
      <c r="AD61" t="n">
        <v>404055.6877232874</v>
      </c>
      <c r="AE61" t="n">
        <v>552846.8176218719</v>
      </c>
      <c r="AF61" t="n">
        <v>1.842349528972767e-06</v>
      </c>
      <c r="AG61" t="n">
        <v>9</v>
      </c>
      <c r="AH61" t="n">
        <v>500083.8932734216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403.3826763305211</v>
      </c>
      <c r="AB62" t="n">
        <v>551.9259737431219</v>
      </c>
      <c r="AC62" t="n">
        <v>499.2509334420469</v>
      </c>
      <c r="AD62" t="n">
        <v>403382.6763305211</v>
      </c>
      <c r="AE62" t="n">
        <v>551925.9737431218</v>
      </c>
      <c r="AF62" t="n">
        <v>1.842298164259681e-06</v>
      </c>
      <c r="AG62" t="n">
        <v>9</v>
      </c>
      <c r="AH62" t="n">
        <v>499250.9334420469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401.6269390570376</v>
      </c>
      <c r="AB63" t="n">
        <v>549.5236965478799</v>
      </c>
      <c r="AC63" t="n">
        <v>497.0779262107016</v>
      </c>
      <c r="AD63" t="n">
        <v>401626.9390570376</v>
      </c>
      <c r="AE63" t="n">
        <v>549523.69654788</v>
      </c>
      <c r="AF63" t="n">
        <v>1.841579058276475e-06</v>
      </c>
      <c r="AG63" t="n">
        <v>9</v>
      </c>
      <c r="AH63" t="n">
        <v>497077.9262107016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400.210922569771</v>
      </c>
      <c r="AB64" t="n">
        <v>547.5862403197633</v>
      </c>
      <c r="AC64" t="n">
        <v>495.3253780857595</v>
      </c>
      <c r="AD64" t="n">
        <v>400210.922569771</v>
      </c>
      <c r="AE64" t="n">
        <v>547586.2403197633</v>
      </c>
      <c r="AF64" t="n">
        <v>1.841835881841905e-06</v>
      </c>
      <c r="AG64" t="n">
        <v>9</v>
      </c>
      <c r="AH64" t="n">
        <v>495325.3780857595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398.9746425523856</v>
      </c>
      <c r="AB65" t="n">
        <v>545.8947074591515</v>
      </c>
      <c r="AC65" t="n">
        <v>493.7952827472832</v>
      </c>
      <c r="AD65" t="n">
        <v>398974.6425523856</v>
      </c>
      <c r="AE65" t="n">
        <v>545894.7074591515</v>
      </c>
      <c r="AF65" t="n">
        <v>1.846869623724345e-06</v>
      </c>
      <c r="AG65" t="n">
        <v>9</v>
      </c>
      <c r="AH65" t="n">
        <v>493795.2827472832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398.8419772265622</v>
      </c>
      <c r="AB66" t="n">
        <v>545.7131889075788</v>
      </c>
      <c r="AC66" t="n">
        <v>493.6310880715097</v>
      </c>
      <c r="AD66" t="n">
        <v>398841.9772265622</v>
      </c>
      <c r="AE66" t="n">
        <v>545713.1889075788</v>
      </c>
      <c r="AF66" t="n">
        <v>1.847948282699153e-06</v>
      </c>
      <c r="AG66" t="n">
        <v>9</v>
      </c>
      <c r="AH66" t="n">
        <v>493631.0880715097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398.5669535471577</v>
      </c>
      <c r="AB67" t="n">
        <v>545.336889376229</v>
      </c>
      <c r="AC67" t="n">
        <v>493.2907020392922</v>
      </c>
      <c r="AD67" t="n">
        <v>398566.9535471576</v>
      </c>
      <c r="AE67" t="n">
        <v>545336.889376229</v>
      </c>
      <c r="AF67" t="n">
        <v>1.846458706019656e-06</v>
      </c>
      <c r="AG67" t="n">
        <v>9</v>
      </c>
      <c r="AH67" t="n">
        <v>493290.7020392922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397.7986213436696</v>
      </c>
      <c r="AB68" t="n">
        <v>544.2856233589922</v>
      </c>
      <c r="AC68" t="n">
        <v>492.3397673752795</v>
      </c>
      <c r="AD68" t="n">
        <v>397798.6213436696</v>
      </c>
      <c r="AE68" t="n">
        <v>544285.6233589922</v>
      </c>
      <c r="AF68" t="n">
        <v>1.846818259011258e-06</v>
      </c>
      <c r="AG68" t="n">
        <v>9</v>
      </c>
      <c r="AH68" t="n">
        <v>492339.7673752795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397.4163281577318</v>
      </c>
      <c r="AB69" t="n">
        <v>543.7625529564069</v>
      </c>
      <c r="AC69" t="n">
        <v>491.866618077783</v>
      </c>
      <c r="AD69" t="n">
        <v>397416.3281577317</v>
      </c>
      <c r="AE69" t="n">
        <v>543762.552956407</v>
      </c>
      <c r="AF69" t="n">
        <v>1.846766894298173e-06</v>
      </c>
      <c r="AG69" t="n">
        <v>9</v>
      </c>
      <c r="AH69" t="n">
        <v>491866.618077783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397.4380135024853</v>
      </c>
      <c r="AB70" t="n">
        <v>543.7922238017887</v>
      </c>
      <c r="AC70" t="n">
        <v>491.8934571793249</v>
      </c>
      <c r="AD70" t="n">
        <v>397438.0135024853</v>
      </c>
      <c r="AE70" t="n">
        <v>543792.2238017888</v>
      </c>
      <c r="AF70" t="n">
        <v>1.846099153028053e-06</v>
      </c>
      <c r="AG70" t="n">
        <v>9</v>
      </c>
      <c r="AH70" t="n">
        <v>491893.4571793249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397.5433999966758</v>
      </c>
      <c r="AB71" t="n">
        <v>543.9364182524641</v>
      </c>
      <c r="AC71" t="n">
        <v>492.0238899140059</v>
      </c>
      <c r="AD71" t="n">
        <v>397543.3999966758</v>
      </c>
      <c r="AE71" t="n">
        <v>543936.4182524642</v>
      </c>
      <c r="AF71" t="n">
        <v>1.846201882454225e-06</v>
      </c>
      <c r="AG71" t="n">
        <v>9</v>
      </c>
      <c r="AH71" t="n">
        <v>492023.8899140059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397.7890968673032</v>
      </c>
      <c r="AB72" t="n">
        <v>544.2725915502374</v>
      </c>
      <c r="AC72" t="n">
        <v>492.3279793040618</v>
      </c>
      <c r="AD72" t="n">
        <v>397789.0968673031</v>
      </c>
      <c r="AE72" t="n">
        <v>544272.5915502374</v>
      </c>
      <c r="AF72" t="n">
        <v>1.846047788314967e-06</v>
      </c>
      <c r="AG72" t="n">
        <v>9</v>
      </c>
      <c r="AH72" t="n">
        <v>492327.9793040619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351.6625238105439</v>
      </c>
      <c r="AB2" t="n">
        <v>481.1601793331965</v>
      </c>
      <c r="AC2" t="n">
        <v>435.2389271301886</v>
      </c>
      <c r="AD2" t="n">
        <v>351662.5238105439</v>
      </c>
      <c r="AE2" t="n">
        <v>481160.1793331965</v>
      </c>
      <c r="AF2" t="n">
        <v>1.823080603238864e-06</v>
      </c>
      <c r="AG2" t="n">
        <v>10</v>
      </c>
      <c r="AH2" t="n">
        <v>435238.9271301886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326.7869895711808</v>
      </c>
      <c r="AB3" t="n">
        <v>447.1243759557821</v>
      </c>
      <c r="AC3" t="n">
        <v>404.4514530575644</v>
      </c>
      <c r="AD3" t="n">
        <v>326786.9895711808</v>
      </c>
      <c r="AE3" t="n">
        <v>447124.3759557821</v>
      </c>
      <c r="AF3" t="n">
        <v>1.924928681632097e-06</v>
      </c>
      <c r="AG3" t="n">
        <v>10</v>
      </c>
      <c r="AH3" t="n">
        <v>404451.4530575644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300.0340684074619</v>
      </c>
      <c r="AB4" t="n">
        <v>410.5198489639983</v>
      </c>
      <c r="AC4" t="n">
        <v>371.3404107471002</v>
      </c>
      <c r="AD4" t="n">
        <v>300034.0684074619</v>
      </c>
      <c r="AE4" t="n">
        <v>410519.8489639983</v>
      </c>
      <c r="AF4" t="n">
        <v>1.996828575069224e-06</v>
      </c>
      <c r="AG4" t="n">
        <v>9</v>
      </c>
      <c r="AH4" t="n">
        <v>371340.4107471002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288.5969583841049</v>
      </c>
      <c r="AB5" t="n">
        <v>394.8710904603578</v>
      </c>
      <c r="AC5" t="n">
        <v>357.1851477918767</v>
      </c>
      <c r="AD5" t="n">
        <v>288596.9583841049</v>
      </c>
      <c r="AE5" t="n">
        <v>394871.0904603578</v>
      </c>
      <c r="AF5" t="n">
        <v>2.045630779299315e-06</v>
      </c>
      <c r="AG5" t="n">
        <v>9</v>
      </c>
      <c r="AH5" t="n">
        <v>357185.1477918767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279.1698020693476</v>
      </c>
      <c r="AB6" t="n">
        <v>381.9724392937229</v>
      </c>
      <c r="AC6" t="n">
        <v>345.5175257892147</v>
      </c>
      <c r="AD6" t="n">
        <v>279169.8020693476</v>
      </c>
      <c r="AE6" t="n">
        <v>381972.4392937229</v>
      </c>
      <c r="AF6" t="n">
        <v>2.086794377649913e-06</v>
      </c>
      <c r="AG6" t="n">
        <v>9</v>
      </c>
      <c r="AH6" t="n">
        <v>345517.5257892148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272.1577481579695</v>
      </c>
      <c r="AB7" t="n">
        <v>372.3782377821897</v>
      </c>
      <c r="AC7" t="n">
        <v>336.838981404396</v>
      </c>
      <c r="AD7" t="n">
        <v>272157.7481579696</v>
      </c>
      <c r="AE7" t="n">
        <v>372378.2377821897</v>
      </c>
      <c r="AF7" t="n">
        <v>2.116681938749832e-06</v>
      </c>
      <c r="AG7" t="n">
        <v>9</v>
      </c>
      <c r="AH7" t="n">
        <v>336838.9814043959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264.9867978223136</v>
      </c>
      <c r="AB8" t="n">
        <v>362.566627172944</v>
      </c>
      <c r="AC8" t="n">
        <v>327.9637771410147</v>
      </c>
      <c r="AD8" t="n">
        <v>264986.7978223136</v>
      </c>
      <c r="AE8" t="n">
        <v>362566.627172944</v>
      </c>
      <c r="AF8" t="n">
        <v>2.145599518150768e-06</v>
      </c>
      <c r="AG8" t="n">
        <v>9</v>
      </c>
      <c r="AH8" t="n">
        <v>327963.7771410147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260.4980141710819</v>
      </c>
      <c r="AB9" t="n">
        <v>356.4248753501703</v>
      </c>
      <c r="AC9" t="n">
        <v>322.4081854922037</v>
      </c>
      <c r="AD9" t="n">
        <v>260498.0141710819</v>
      </c>
      <c r="AE9" t="n">
        <v>356424.8753501704</v>
      </c>
      <c r="AF9" t="n">
        <v>2.158633647230854e-06</v>
      </c>
      <c r="AG9" t="n">
        <v>9</v>
      </c>
      <c r="AH9" t="n">
        <v>322408.1854922037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258.310710768037</v>
      </c>
      <c r="AB10" t="n">
        <v>353.4321103371087</v>
      </c>
      <c r="AC10" t="n">
        <v>319.7010457716166</v>
      </c>
      <c r="AD10" t="n">
        <v>258310.7107680371</v>
      </c>
      <c r="AE10" t="n">
        <v>353432.1103371087</v>
      </c>
      <c r="AF10" t="n">
        <v>2.166635996247465e-06</v>
      </c>
      <c r="AG10" t="n">
        <v>9</v>
      </c>
      <c r="AH10" t="n">
        <v>319701.0457716166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258.7393249935755</v>
      </c>
      <c r="AB11" t="n">
        <v>354.0185592296154</v>
      </c>
      <c r="AC11" t="n">
        <v>320.2315248049086</v>
      </c>
      <c r="AD11" t="n">
        <v>258739.3249935754</v>
      </c>
      <c r="AE11" t="n">
        <v>354018.5592296154</v>
      </c>
      <c r="AF11" t="n">
        <v>2.16348355572577e-06</v>
      </c>
      <c r="AG11" t="n">
        <v>9</v>
      </c>
      <c r="AH11" t="n">
        <v>320231.5248049087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258.6058491059173</v>
      </c>
      <c r="AB12" t="n">
        <v>353.835931631581</v>
      </c>
      <c r="AC12" t="n">
        <v>320.0663269285112</v>
      </c>
      <c r="AD12" t="n">
        <v>258605.8491059173</v>
      </c>
      <c r="AE12" t="n">
        <v>353835.931631581</v>
      </c>
      <c r="AF12" t="n">
        <v>2.167484730234075e-06</v>
      </c>
      <c r="AG12" t="n">
        <v>9</v>
      </c>
      <c r="AH12" t="n">
        <v>320066.3269285112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467.2135243918322</v>
      </c>
      <c r="AB2" t="n">
        <v>639.2621560788795</v>
      </c>
      <c r="AC2" t="n">
        <v>578.2518731127817</v>
      </c>
      <c r="AD2" t="n">
        <v>467213.5243918322</v>
      </c>
      <c r="AE2" t="n">
        <v>639262.1560788795</v>
      </c>
      <c r="AF2" t="n">
        <v>1.581807981742772e-06</v>
      </c>
      <c r="AG2" t="n">
        <v>11</v>
      </c>
      <c r="AH2" t="n">
        <v>578251.8731127817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412.9867341968037</v>
      </c>
      <c r="AB3" t="n">
        <v>565.0666694168993</v>
      </c>
      <c r="AC3" t="n">
        <v>511.1374995638013</v>
      </c>
      <c r="AD3" t="n">
        <v>412986.7341968037</v>
      </c>
      <c r="AE3" t="n">
        <v>565066.6694168993</v>
      </c>
      <c r="AF3" t="n">
        <v>1.704297475672549e-06</v>
      </c>
      <c r="AG3" t="n">
        <v>10</v>
      </c>
      <c r="AH3" t="n">
        <v>511137.4995638013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387.9233027119418</v>
      </c>
      <c r="AB4" t="n">
        <v>530.7737767387522</v>
      </c>
      <c r="AC4" t="n">
        <v>480.1174724324792</v>
      </c>
      <c r="AD4" t="n">
        <v>387923.3027119418</v>
      </c>
      <c r="AE4" t="n">
        <v>530773.7767387521</v>
      </c>
      <c r="AF4" t="n">
        <v>1.78688508900399e-06</v>
      </c>
      <c r="AG4" t="n">
        <v>10</v>
      </c>
      <c r="AH4" t="n">
        <v>480117.4724324793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370.2424941257506</v>
      </c>
      <c r="AB5" t="n">
        <v>506.5821144089017</v>
      </c>
      <c r="AC5" t="n">
        <v>458.2346284021784</v>
      </c>
      <c r="AD5" t="n">
        <v>370242.4941257506</v>
      </c>
      <c r="AE5" t="n">
        <v>506582.1144089017</v>
      </c>
      <c r="AF5" t="n">
        <v>1.850391715828377e-06</v>
      </c>
      <c r="AG5" t="n">
        <v>10</v>
      </c>
      <c r="AH5" t="n">
        <v>458234.6284021784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346.5904333653224</v>
      </c>
      <c r="AB6" t="n">
        <v>474.2203214212065</v>
      </c>
      <c r="AC6" t="n">
        <v>428.9613995171671</v>
      </c>
      <c r="AD6" t="n">
        <v>346590.4333653224</v>
      </c>
      <c r="AE6" t="n">
        <v>474220.3214212065</v>
      </c>
      <c r="AF6" t="n">
        <v>1.897311223683107e-06</v>
      </c>
      <c r="AG6" t="n">
        <v>9</v>
      </c>
      <c r="AH6" t="n">
        <v>428961.3995171671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336.7893413018051</v>
      </c>
      <c r="AB7" t="n">
        <v>460.8100348662371</v>
      </c>
      <c r="AC7" t="n">
        <v>416.8309718895486</v>
      </c>
      <c r="AD7" t="n">
        <v>336789.3413018051</v>
      </c>
      <c r="AE7" t="n">
        <v>460810.0348662371</v>
      </c>
      <c r="AF7" t="n">
        <v>1.933849282951932e-06</v>
      </c>
      <c r="AG7" t="n">
        <v>9</v>
      </c>
      <c r="AH7" t="n">
        <v>416830.9718895486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329.4290487989812</v>
      </c>
      <c r="AB8" t="n">
        <v>450.7393579506854</v>
      </c>
      <c r="AC8" t="n">
        <v>407.7214262445333</v>
      </c>
      <c r="AD8" t="n">
        <v>329429.0487989812</v>
      </c>
      <c r="AE8" t="n">
        <v>450739.3579506854</v>
      </c>
      <c r="AF8" t="n">
        <v>1.961919791977506e-06</v>
      </c>
      <c r="AG8" t="n">
        <v>9</v>
      </c>
      <c r="AH8" t="n">
        <v>407721.4262445333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322.2782316801881</v>
      </c>
      <c r="AB9" t="n">
        <v>440.9552944969663</v>
      </c>
      <c r="AC9" t="n">
        <v>398.8711400748178</v>
      </c>
      <c r="AD9" t="n">
        <v>322278.2316801882</v>
      </c>
      <c r="AE9" t="n">
        <v>440955.2944969663</v>
      </c>
      <c r="AF9" t="n">
        <v>1.98743843654621e-06</v>
      </c>
      <c r="AG9" t="n">
        <v>9</v>
      </c>
      <c r="AH9" t="n">
        <v>398871.1400748179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316.3162579231457</v>
      </c>
      <c r="AB10" t="n">
        <v>432.7978589788619</v>
      </c>
      <c r="AC10" t="n">
        <v>391.4922387535288</v>
      </c>
      <c r="AD10" t="n">
        <v>316316.2579231457</v>
      </c>
      <c r="AE10" t="n">
        <v>432797.8589788619</v>
      </c>
      <c r="AF10" t="n">
        <v>2.009593259785402e-06</v>
      </c>
      <c r="AG10" t="n">
        <v>9</v>
      </c>
      <c r="AH10" t="n">
        <v>391492.2387535288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311.3196507229473</v>
      </c>
      <c r="AB11" t="n">
        <v>425.9612805727983</v>
      </c>
      <c r="AC11" t="n">
        <v>385.3081337953417</v>
      </c>
      <c r="AD11" t="n">
        <v>311319.6507229473</v>
      </c>
      <c r="AE11" t="n">
        <v>425961.2805727983</v>
      </c>
      <c r="AF11" t="n">
        <v>2.02739831406402e-06</v>
      </c>
      <c r="AG11" t="n">
        <v>9</v>
      </c>
      <c r="AH11" t="n">
        <v>385308.1337953418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306.6505667421894</v>
      </c>
      <c r="AB12" t="n">
        <v>419.5728338848779</v>
      </c>
      <c r="AC12" t="n">
        <v>379.5293914930752</v>
      </c>
      <c r="AD12" t="n">
        <v>306650.5667421893</v>
      </c>
      <c r="AE12" t="n">
        <v>419572.8338848779</v>
      </c>
      <c r="AF12" t="n">
        <v>2.041375571657333e-06</v>
      </c>
      <c r="AG12" t="n">
        <v>9</v>
      </c>
      <c r="AH12" t="n">
        <v>379529.3914930752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302.1329985535459</v>
      </c>
      <c r="AB13" t="n">
        <v>413.3916977881333</v>
      </c>
      <c r="AC13" t="n">
        <v>373.9381743501249</v>
      </c>
      <c r="AD13" t="n">
        <v>302132.9985535459</v>
      </c>
      <c r="AE13" t="n">
        <v>413391.6977881333</v>
      </c>
      <c r="AF13" t="n">
        <v>2.054424878539056e-06</v>
      </c>
      <c r="AG13" t="n">
        <v>9</v>
      </c>
      <c r="AH13" t="n">
        <v>373938.1743501249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298.336337274227</v>
      </c>
      <c r="AB14" t="n">
        <v>408.1969383288949</v>
      </c>
      <c r="AC14" t="n">
        <v>369.2391954427855</v>
      </c>
      <c r="AD14" t="n">
        <v>298336.337274227</v>
      </c>
      <c r="AE14" t="n">
        <v>408196.9383288949</v>
      </c>
      <c r="AF14" t="n">
        <v>2.065850271675499e-06</v>
      </c>
      <c r="AG14" t="n">
        <v>9</v>
      </c>
      <c r="AH14" t="n">
        <v>369239.1954427855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293.7579328219614</v>
      </c>
      <c r="AB15" t="n">
        <v>401.9325633723561</v>
      </c>
      <c r="AC15" t="n">
        <v>363.5726836399933</v>
      </c>
      <c r="AD15" t="n">
        <v>293757.9328219614</v>
      </c>
      <c r="AE15" t="n">
        <v>401932.5633723561</v>
      </c>
      <c r="AF15" t="n">
        <v>2.078029624765107e-06</v>
      </c>
      <c r="AG15" t="n">
        <v>9</v>
      </c>
      <c r="AH15" t="n">
        <v>363572.6836399933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291.0180136038819</v>
      </c>
      <c r="AB16" t="n">
        <v>398.1836850214748</v>
      </c>
      <c r="AC16" t="n">
        <v>360.1815929773363</v>
      </c>
      <c r="AD16" t="n">
        <v>291018.0136038819</v>
      </c>
      <c r="AE16" t="n">
        <v>398183.6850214748</v>
      </c>
      <c r="AF16" t="n">
        <v>2.085511227377296e-06</v>
      </c>
      <c r="AG16" t="n">
        <v>9</v>
      </c>
      <c r="AH16" t="n">
        <v>360181.5929773363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287.9699107665801</v>
      </c>
      <c r="AB17" t="n">
        <v>394.013136246672</v>
      </c>
      <c r="AC17" t="n">
        <v>356.4090755241988</v>
      </c>
      <c r="AD17" t="n">
        <v>287969.9107665801</v>
      </c>
      <c r="AE17" t="n">
        <v>394013.1362466721</v>
      </c>
      <c r="AF17" t="n">
        <v>2.091948885438946e-06</v>
      </c>
      <c r="AG17" t="n">
        <v>9</v>
      </c>
      <c r="AH17" t="n">
        <v>356409.0755241988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287.5253467678484</v>
      </c>
      <c r="AB18" t="n">
        <v>393.4048641708278</v>
      </c>
      <c r="AC18" t="n">
        <v>355.8588560815579</v>
      </c>
      <c r="AD18" t="n">
        <v>287525.3467678484</v>
      </c>
      <c r="AE18" t="n">
        <v>393404.8641708277</v>
      </c>
      <c r="AF18" t="n">
        <v>2.090962937807882e-06</v>
      </c>
      <c r="AG18" t="n">
        <v>9</v>
      </c>
      <c r="AH18" t="n">
        <v>355858.8560815579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286.5581051952344</v>
      </c>
      <c r="AB19" t="n">
        <v>392.0814415794907</v>
      </c>
      <c r="AC19" t="n">
        <v>354.6617390849028</v>
      </c>
      <c r="AD19" t="n">
        <v>286558.1051952344</v>
      </c>
      <c r="AE19" t="n">
        <v>392081.4415794907</v>
      </c>
      <c r="AF19" t="n">
        <v>2.096240657480046e-06</v>
      </c>
      <c r="AG19" t="n">
        <v>9</v>
      </c>
      <c r="AH19" t="n">
        <v>354661.7390849028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286.9704078857146</v>
      </c>
      <c r="AB20" t="n">
        <v>392.6455723101167</v>
      </c>
      <c r="AC20" t="n">
        <v>355.1720299703603</v>
      </c>
      <c r="AD20" t="n">
        <v>286970.4078857146</v>
      </c>
      <c r="AE20" t="n">
        <v>392645.5723101167</v>
      </c>
      <c r="AF20" t="n">
        <v>2.0958926759632e-06</v>
      </c>
      <c r="AG20" t="n">
        <v>9</v>
      </c>
      <c r="AH20" t="n">
        <v>355172.0299703603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1727.95903017225</v>
      </c>
      <c r="AB2" t="n">
        <v>2364.269777253887</v>
      </c>
      <c r="AC2" t="n">
        <v>2138.627187986249</v>
      </c>
      <c r="AD2" t="n">
        <v>1727959.03017225</v>
      </c>
      <c r="AE2" t="n">
        <v>2364269.777253887</v>
      </c>
      <c r="AF2" t="n">
        <v>7.323160799726807e-07</v>
      </c>
      <c r="AG2" t="n">
        <v>20</v>
      </c>
      <c r="AH2" t="n">
        <v>2138627.187986249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1278.603514282106</v>
      </c>
      <c r="AB3" t="n">
        <v>1749.441736246751</v>
      </c>
      <c r="AC3" t="n">
        <v>1582.477472296258</v>
      </c>
      <c r="AD3" t="n">
        <v>1278603.514282106</v>
      </c>
      <c r="AE3" t="n">
        <v>1749441.736246751</v>
      </c>
      <c r="AF3" t="n">
        <v>8.949480235934722e-07</v>
      </c>
      <c r="AG3" t="n">
        <v>17</v>
      </c>
      <c r="AH3" t="n">
        <v>1582477.472296258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1059.376456644075</v>
      </c>
      <c r="AB4" t="n">
        <v>1449.485604371202</v>
      </c>
      <c r="AC4" t="n">
        <v>1311.148732655836</v>
      </c>
      <c r="AD4" t="n">
        <v>1059376.456644075</v>
      </c>
      <c r="AE4" t="n">
        <v>1449485.604371201</v>
      </c>
      <c r="AF4" t="n">
        <v>1.015666568109303e-06</v>
      </c>
      <c r="AG4" t="n">
        <v>15</v>
      </c>
      <c r="AH4" t="n">
        <v>1311148.732655836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922.2288697069273</v>
      </c>
      <c r="AB5" t="n">
        <v>1261.834225399286</v>
      </c>
      <c r="AC5" t="n">
        <v>1141.406537922635</v>
      </c>
      <c r="AD5" t="n">
        <v>922228.8697069273</v>
      </c>
      <c r="AE5" t="n">
        <v>1261834.225399286</v>
      </c>
      <c r="AF5" t="n">
        <v>1.109188636574821e-06</v>
      </c>
      <c r="AG5" t="n">
        <v>13</v>
      </c>
      <c r="AH5" t="n">
        <v>1141406.537922635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853.4813679178185</v>
      </c>
      <c r="AB6" t="n">
        <v>1167.770860525701</v>
      </c>
      <c r="AC6" t="n">
        <v>1056.320448573824</v>
      </c>
      <c r="AD6" t="n">
        <v>853481.3679178185</v>
      </c>
      <c r="AE6" t="n">
        <v>1167770.860525701</v>
      </c>
      <c r="AF6" t="n">
        <v>1.180337004450502e-06</v>
      </c>
      <c r="AG6" t="n">
        <v>13</v>
      </c>
      <c r="AH6" t="n">
        <v>1056320.448573824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790.0361978772593</v>
      </c>
      <c r="AB7" t="n">
        <v>1080.96237987285</v>
      </c>
      <c r="AC7" t="n">
        <v>977.7968474780128</v>
      </c>
      <c r="AD7" t="n">
        <v>790036.1978772592</v>
      </c>
      <c r="AE7" t="n">
        <v>1080962.37987285</v>
      </c>
      <c r="AF7" t="n">
        <v>1.240745996043061e-06</v>
      </c>
      <c r="AG7" t="n">
        <v>12</v>
      </c>
      <c r="AH7" t="n">
        <v>977796.8474780128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751.9916762374241</v>
      </c>
      <c r="AB8" t="n">
        <v>1028.908186959389</v>
      </c>
      <c r="AC8" t="n">
        <v>930.710633677694</v>
      </c>
      <c r="AD8" t="n">
        <v>751991.6762374241</v>
      </c>
      <c r="AE8" t="n">
        <v>1028908.186959389</v>
      </c>
      <c r="AF8" t="n">
        <v>1.291658594718601e-06</v>
      </c>
      <c r="AG8" t="n">
        <v>12</v>
      </c>
      <c r="AH8" t="n">
        <v>930710.633677694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710.7510510663691</v>
      </c>
      <c r="AB9" t="n">
        <v>972.480944192376</v>
      </c>
      <c r="AC9" t="n">
        <v>879.6687277642322</v>
      </c>
      <c r="AD9" t="n">
        <v>710751.0510663691</v>
      </c>
      <c r="AE9" t="n">
        <v>972480.944192376</v>
      </c>
      <c r="AF9" t="n">
        <v>1.333820590496782e-06</v>
      </c>
      <c r="AG9" t="n">
        <v>11</v>
      </c>
      <c r="AH9" t="n">
        <v>879668.7277642322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687.7001927858705</v>
      </c>
      <c r="AB10" t="n">
        <v>940.941742960902</v>
      </c>
      <c r="AC10" t="n">
        <v>851.1395836327432</v>
      </c>
      <c r="AD10" t="n">
        <v>687700.1927858705</v>
      </c>
      <c r="AE10" t="n">
        <v>940941.742960902</v>
      </c>
      <c r="AF10" t="n">
        <v>1.370065985452317e-06</v>
      </c>
      <c r="AG10" t="n">
        <v>11</v>
      </c>
      <c r="AH10" t="n">
        <v>851139.5836327432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668.9945302399015</v>
      </c>
      <c r="AB11" t="n">
        <v>915.3478302299177</v>
      </c>
      <c r="AC11" t="n">
        <v>827.988318011522</v>
      </c>
      <c r="AD11" t="n">
        <v>668994.5302399015</v>
      </c>
      <c r="AE11" t="n">
        <v>915347.8302299177</v>
      </c>
      <c r="AF11" t="n">
        <v>1.401836640289886e-06</v>
      </c>
      <c r="AG11" t="n">
        <v>11</v>
      </c>
      <c r="AH11" t="n">
        <v>827988.3180115219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652.4018280282668</v>
      </c>
      <c r="AB12" t="n">
        <v>892.6449630456008</v>
      </c>
      <c r="AC12" t="n">
        <v>807.4521806076021</v>
      </c>
      <c r="AD12" t="n">
        <v>652401.8280282668</v>
      </c>
      <c r="AE12" t="n">
        <v>892644.9630456008</v>
      </c>
      <c r="AF12" t="n">
        <v>1.431519083072403e-06</v>
      </c>
      <c r="AG12" t="n">
        <v>11</v>
      </c>
      <c r="AH12" t="n">
        <v>807452.1806076021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627.9393931291747</v>
      </c>
      <c r="AB13" t="n">
        <v>859.1743804102018</v>
      </c>
      <c r="AC13" t="n">
        <v>777.1759834026678</v>
      </c>
      <c r="AD13" t="n">
        <v>627939.3931291747</v>
      </c>
      <c r="AE13" t="n">
        <v>859174.3804102018</v>
      </c>
      <c r="AF13" t="n">
        <v>1.453693906323663e-06</v>
      </c>
      <c r="AG13" t="n">
        <v>10</v>
      </c>
      <c r="AH13" t="n">
        <v>777175.9834026678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615.8726866875122</v>
      </c>
      <c r="AB14" t="n">
        <v>842.6641803112018</v>
      </c>
      <c r="AC14" t="n">
        <v>762.2414936289051</v>
      </c>
      <c r="AD14" t="n">
        <v>615872.6866875122</v>
      </c>
      <c r="AE14" t="n">
        <v>842664.1803112018</v>
      </c>
      <c r="AF14" t="n">
        <v>1.47631620358672e-06</v>
      </c>
      <c r="AG14" t="n">
        <v>10</v>
      </c>
      <c r="AH14" t="n">
        <v>762241.4936289052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607.457348089571</v>
      </c>
      <c r="AB15" t="n">
        <v>831.1499427829623</v>
      </c>
      <c r="AC15" t="n">
        <v>751.8261587700268</v>
      </c>
      <c r="AD15" t="n">
        <v>607457.348089571</v>
      </c>
      <c r="AE15" t="n">
        <v>831149.9427829622</v>
      </c>
      <c r="AF15" t="n">
        <v>1.493369935369641e-06</v>
      </c>
      <c r="AG15" t="n">
        <v>10</v>
      </c>
      <c r="AH15" t="n">
        <v>751826.1587700269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598.2614024539025</v>
      </c>
      <c r="AB16" t="n">
        <v>818.5676442677518</v>
      </c>
      <c r="AC16" t="n">
        <v>740.4446971657411</v>
      </c>
      <c r="AD16" t="n">
        <v>598261.4024539025</v>
      </c>
      <c r="AE16" t="n">
        <v>818567.6442677518</v>
      </c>
      <c r="AF16" t="n">
        <v>1.512114124530459e-06</v>
      </c>
      <c r="AG16" t="n">
        <v>10</v>
      </c>
      <c r="AH16" t="n">
        <v>740444.6971657411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590.7723043490893</v>
      </c>
      <c r="AB17" t="n">
        <v>808.3207298450561</v>
      </c>
      <c r="AC17" t="n">
        <v>731.1757338739126</v>
      </c>
      <c r="AD17" t="n">
        <v>590772.3043490893</v>
      </c>
      <c r="AE17" t="n">
        <v>808320.7298450561</v>
      </c>
      <c r="AF17" t="n">
        <v>1.527576837604769e-06</v>
      </c>
      <c r="AG17" t="n">
        <v>10</v>
      </c>
      <c r="AH17" t="n">
        <v>731175.7338739126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583.8152109503799</v>
      </c>
      <c r="AB18" t="n">
        <v>798.8017277316428</v>
      </c>
      <c r="AC18" t="n">
        <v>722.5652119622002</v>
      </c>
      <c r="AD18" t="n">
        <v>583815.2109503798</v>
      </c>
      <c r="AE18" t="n">
        <v>798801.7277316428</v>
      </c>
      <c r="AF18" t="n">
        <v>1.542492637997993e-06</v>
      </c>
      <c r="AG18" t="n">
        <v>10</v>
      </c>
      <c r="AH18" t="n">
        <v>722565.2119622002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578.1739016259621</v>
      </c>
      <c r="AB19" t="n">
        <v>791.0830394369717</v>
      </c>
      <c r="AC19" t="n">
        <v>715.5831844451255</v>
      </c>
      <c r="AD19" t="n">
        <v>578173.9016259621</v>
      </c>
      <c r="AE19" t="n">
        <v>791083.0394369718</v>
      </c>
      <c r="AF19" t="n">
        <v>1.554723594320437e-06</v>
      </c>
      <c r="AG19" t="n">
        <v>10</v>
      </c>
      <c r="AH19" t="n">
        <v>715583.1844451255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572.1327824522984</v>
      </c>
      <c r="AB20" t="n">
        <v>782.817313668197</v>
      </c>
      <c r="AC20" t="n">
        <v>708.1063279427038</v>
      </c>
      <c r="AD20" t="n">
        <v>572132.7824522984</v>
      </c>
      <c r="AE20" t="n">
        <v>782817.313668197</v>
      </c>
      <c r="AF20" t="n">
        <v>1.567352305320034e-06</v>
      </c>
      <c r="AG20" t="n">
        <v>10</v>
      </c>
      <c r="AH20" t="n">
        <v>708106.3279427039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567.3204271853324</v>
      </c>
      <c r="AB21" t="n">
        <v>776.2328368858034</v>
      </c>
      <c r="AC21" t="n">
        <v>702.1502643830506</v>
      </c>
      <c r="AD21" t="n">
        <v>567320.4271853324</v>
      </c>
      <c r="AE21" t="n">
        <v>776232.8368858034</v>
      </c>
      <c r="AF21" t="n">
        <v>1.578588874949596e-06</v>
      </c>
      <c r="AG21" t="n">
        <v>10</v>
      </c>
      <c r="AH21" t="n">
        <v>702150.2643830506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562.9816641834335</v>
      </c>
      <c r="AB22" t="n">
        <v>770.2963499338908</v>
      </c>
      <c r="AC22" t="n">
        <v>696.7803474139168</v>
      </c>
      <c r="AD22" t="n">
        <v>562981.6641834335</v>
      </c>
      <c r="AE22" t="n">
        <v>770296.3499338909</v>
      </c>
      <c r="AF22" t="n">
        <v>1.587438916516243e-06</v>
      </c>
      <c r="AG22" t="n">
        <v>10</v>
      </c>
      <c r="AH22" t="n">
        <v>696780.3474139168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559.5052241012297</v>
      </c>
      <c r="AB23" t="n">
        <v>765.5397312437075</v>
      </c>
      <c r="AC23" t="n">
        <v>692.4776937355683</v>
      </c>
      <c r="AD23" t="n">
        <v>559505.2241012297</v>
      </c>
      <c r="AE23" t="n">
        <v>765539.7312437075</v>
      </c>
      <c r="AF23" t="n">
        <v>1.594946536047499e-06</v>
      </c>
      <c r="AG23" t="n">
        <v>10</v>
      </c>
      <c r="AH23" t="n">
        <v>692477.6937355683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540.5473448492437</v>
      </c>
      <c r="AB24" t="n">
        <v>739.6007244885352</v>
      </c>
      <c r="AC24" t="n">
        <v>669.0142693794851</v>
      </c>
      <c r="AD24" t="n">
        <v>540547.3448492436</v>
      </c>
      <c r="AE24" t="n">
        <v>739600.7244885352</v>
      </c>
      <c r="AF24" t="n">
        <v>1.608569633739978e-06</v>
      </c>
      <c r="AG24" t="n">
        <v>9</v>
      </c>
      <c r="AH24" t="n">
        <v>669014.269379485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537.0193510843957</v>
      </c>
      <c r="AB25" t="n">
        <v>734.77356777537</v>
      </c>
      <c r="AC25" t="n">
        <v>664.6478097280674</v>
      </c>
      <c r="AD25" t="n">
        <v>537019.3510843957</v>
      </c>
      <c r="AE25" t="n">
        <v>734773.56777537</v>
      </c>
      <c r="AF25" t="n">
        <v>1.616276130609811e-06</v>
      </c>
      <c r="AG25" t="n">
        <v>9</v>
      </c>
      <c r="AH25" t="n">
        <v>664647.8097280674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534.9590919032343</v>
      </c>
      <c r="AB26" t="n">
        <v>731.9546302714848</v>
      </c>
      <c r="AC26" t="n">
        <v>662.0979076631493</v>
      </c>
      <c r="AD26" t="n">
        <v>534959.0919032342</v>
      </c>
      <c r="AE26" t="n">
        <v>731954.6302714848</v>
      </c>
      <c r="AF26" t="n">
        <v>1.621248064074219e-06</v>
      </c>
      <c r="AG26" t="n">
        <v>9</v>
      </c>
      <c r="AH26" t="n">
        <v>662097.9076631493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532.1121540522075</v>
      </c>
      <c r="AB27" t="n">
        <v>728.0593243056762</v>
      </c>
      <c r="AC27" t="n">
        <v>658.5743642316214</v>
      </c>
      <c r="AD27" t="n">
        <v>532112.1540522075</v>
      </c>
      <c r="AE27" t="n">
        <v>728059.3243056763</v>
      </c>
      <c r="AF27" t="n">
        <v>1.628357928928322e-06</v>
      </c>
      <c r="AG27" t="n">
        <v>9</v>
      </c>
      <c r="AH27" t="n">
        <v>658574.3642316214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528.5670546340834</v>
      </c>
      <c r="AB28" t="n">
        <v>723.2087628830506</v>
      </c>
      <c r="AC28" t="n">
        <v>654.1867335833653</v>
      </c>
      <c r="AD28" t="n">
        <v>528567.0546340834</v>
      </c>
      <c r="AE28" t="n">
        <v>723208.7628830506</v>
      </c>
      <c r="AF28" t="n">
        <v>1.634722003762765e-06</v>
      </c>
      <c r="AG28" t="n">
        <v>9</v>
      </c>
      <c r="AH28" t="n">
        <v>654186.7335833652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525.9982159614303</v>
      </c>
      <c r="AB29" t="n">
        <v>719.6939644819629</v>
      </c>
      <c r="AC29" t="n">
        <v>651.0073826086268</v>
      </c>
      <c r="AD29" t="n">
        <v>525998.2159614303</v>
      </c>
      <c r="AE29" t="n">
        <v>719693.9644819628</v>
      </c>
      <c r="AF29" t="n">
        <v>1.641831868616869e-06</v>
      </c>
      <c r="AG29" t="n">
        <v>9</v>
      </c>
      <c r="AH29" t="n">
        <v>651007.3826086269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524.1436441219527</v>
      </c>
      <c r="AB30" t="n">
        <v>717.1564574732542</v>
      </c>
      <c r="AC30" t="n">
        <v>648.712051707416</v>
      </c>
      <c r="AD30" t="n">
        <v>524143.6441219527</v>
      </c>
      <c r="AE30" t="n">
        <v>717156.4574732543</v>
      </c>
      <c r="AF30" t="n">
        <v>1.645560818715175e-06</v>
      </c>
      <c r="AG30" t="n">
        <v>9</v>
      </c>
      <c r="AH30" t="n">
        <v>648712.051707416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521.1793861509839</v>
      </c>
      <c r="AB31" t="n">
        <v>713.1006289435427</v>
      </c>
      <c r="AC31" t="n">
        <v>645.043305760189</v>
      </c>
      <c r="AD31" t="n">
        <v>521179.3861509839</v>
      </c>
      <c r="AE31" t="n">
        <v>713100.6289435427</v>
      </c>
      <c r="AF31" t="n">
        <v>1.65098022619138e-06</v>
      </c>
      <c r="AG31" t="n">
        <v>9</v>
      </c>
      <c r="AH31" t="n">
        <v>645043.305760189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517.7171650675944</v>
      </c>
      <c r="AB32" t="n">
        <v>708.3634653148348</v>
      </c>
      <c r="AC32" t="n">
        <v>640.7582503795541</v>
      </c>
      <c r="AD32" t="n">
        <v>517717.1650675943</v>
      </c>
      <c r="AE32" t="n">
        <v>708363.4653148348</v>
      </c>
      <c r="AF32" t="n">
        <v>1.659979425761958e-06</v>
      </c>
      <c r="AG32" t="n">
        <v>9</v>
      </c>
      <c r="AH32" t="n">
        <v>640758.2503795541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515.3728430187667</v>
      </c>
      <c r="AB33" t="n">
        <v>705.1558604634397</v>
      </c>
      <c r="AC33" t="n">
        <v>637.8567748332744</v>
      </c>
      <c r="AD33" t="n">
        <v>515372.8430187668</v>
      </c>
      <c r="AE33" t="n">
        <v>705155.8604634397</v>
      </c>
      <c r="AF33" t="n">
        <v>1.66450388521457e-06</v>
      </c>
      <c r="AG33" t="n">
        <v>9</v>
      </c>
      <c r="AH33" t="n">
        <v>637856.7748332743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513.0616548702396</v>
      </c>
      <c r="AB34" t="n">
        <v>701.9935908761998</v>
      </c>
      <c r="AC34" t="n">
        <v>634.9963078171675</v>
      </c>
      <c r="AD34" t="n">
        <v>513061.6548702397</v>
      </c>
      <c r="AE34" t="n">
        <v>701993.5908761999</v>
      </c>
      <c r="AF34" t="n">
        <v>1.669873573356131e-06</v>
      </c>
      <c r="AG34" t="n">
        <v>9</v>
      </c>
      <c r="AH34" t="n">
        <v>634996.3078171675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511.3309007295351</v>
      </c>
      <c r="AB35" t="n">
        <v>699.625496705404</v>
      </c>
      <c r="AC35" t="n">
        <v>632.8542212303914</v>
      </c>
      <c r="AD35" t="n">
        <v>511330.9007295351</v>
      </c>
      <c r="AE35" t="n">
        <v>699625.496705404</v>
      </c>
      <c r="AF35" t="n">
        <v>1.674497471478031e-06</v>
      </c>
      <c r="AG35" t="n">
        <v>9</v>
      </c>
      <c r="AH35" t="n">
        <v>632854.2212303914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509.7705160045716</v>
      </c>
      <c r="AB36" t="n">
        <v>697.4905094853933</v>
      </c>
      <c r="AC36" t="n">
        <v>630.922994194185</v>
      </c>
      <c r="AD36" t="n">
        <v>509770.5160045716</v>
      </c>
      <c r="AE36" t="n">
        <v>697490.5094853933</v>
      </c>
      <c r="AF36" t="n">
        <v>1.67802754423776e-06</v>
      </c>
      <c r="AG36" t="n">
        <v>9</v>
      </c>
      <c r="AH36" t="n">
        <v>630922.994194185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507.5329810593017</v>
      </c>
      <c r="AB37" t="n">
        <v>694.4290154602003</v>
      </c>
      <c r="AC37" t="n">
        <v>628.1536848619226</v>
      </c>
      <c r="AD37" t="n">
        <v>507532.9810593018</v>
      </c>
      <c r="AE37" t="n">
        <v>694429.0154602003</v>
      </c>
      <c r="AF37" t="n">
        <v>1.682353126351795e-06</v>
      </c>
      <c r="AG37" t="n">
        <v>9</v>
      </c>
      <c r="AH37" t="n">
        <v>628153.6848619225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507.123043632985</v>
      </c>
      <c r="AB38" t="n">
        <v>693.8681209883508</v>
      </c>
      <c r="AC38" t="n">
        <v>627.646321371246</v>
      </c>
      <c r="AD38" t="n">
        <v>507123.043632985</v>
      </c>
      <c r="AE38" t="n">
        <v>693868.1209883508</v>
      </c>
      <c r="AF38" t="n">
        <v>1.682253687682507e-06</v>
      </c>
      <c r="AG38" t="n">
        <v>9</v>
      </c>
      <c r="AH38" t="n">
        <v>627646.321371246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504.9591340825462</v>
      </c>
      <c r="AB39" t="n">
        <v>690.9073644764886</v>
      </c>
      <c r="AC39" t="n">
        <v>624.9681353054282</v>
      </c>
      <c r="AD39" t="n">
        <v>504959.1340825462</v>
      </c>
      <c r="AE39" t="n">
        <v>690907.3644764887</v>
      </c>
      <c r="AF39" t="n">
        <v>1.687076463142983e-06</v>
      </c>
      <c r="AG39" t="n">
        <v>9</v>
      </c>
      <c r="AH39" t="n">
        <v>624968.1353054282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502.9770564243333</v>
      </c>
      <c r="AB40" t="n">
        <v>688.195398381427</v>
      </c>
      <c r="AC40" t="n">
        <v>622.5149954482108</v>
      </c>
      <c r="AD40" t="n">
        <v>502977.0564243334</v>
      </c>
      <c r="AE40" t="n">
        <v>688195.398381427</v>
      </c>
      <c r="AF40" t="n">
        <v>1.691948957938103e-06</v>
      </c>
      <c r="AG40" t="n">
        <v>9</v>
      </c>
      <c r="AH40" t="n">
        <v>622514.9954482109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500.6106192134642</v>
      </c>
      <c r="AB41" t="n">
        <v>684.9575345896743</v>
      </c>
      <c r="AC41" t="n">
        <v>619.5861488323726</v>
      </c>
      <c r="AD41" t="n">
        <v>500610.6192134642</v>
      </c>
      <c r="AE41" t="n">
        <v>684957.5345896743</v>
      </c>
      <c r="AF41" t="n">
        <v>1.696722014063935e-06</v>
      </c>
      <c r="AG41" t="n">
        <v>9</v>
      </c>
      <c r="AH41" t="n">
        <v>619586.1488323726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499.9865528092421</v>
      </c>
      <c r="AB42" t="n">
        <v>684.1036594035509</v>
      </c>
      <c r="AC42" t="n">
        <v>618.8137662955914</v>
      </c>
      <c r="AD42" t="n">
        <v>499986.5528092421</v>
      </c>
      <c r="AE42" t="n">
        <v>684103.6594035509</v>
      </c>
      <c r="AF42" t="n">
        <v>1.697119768741088e-06</v>
      </c>
      <c r="AG42" t="n">
        <v>9</v>
      </c>
      <c r="AH42" t="n">
        <v>618813.7662955915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497.7347971034125</v>
      </c>
      <c r="AB43" t="n">
        <v>681.022707906384</v>
      </c>
      <c r="AC43" t="n">
        <v>616.0268564851717</v>
      </c>
      <c r="AD43" t="n">
        <v>497734.7971034124</v>
      </c>
      <c r="AE43" t="n">
        <v>681022.707906384</v>
      </c>
      <c r="AF43" t="n">
        <v>1.702240860209428e-06</v>
      </c>
      <c r="AG43" t="n">
        <v>9</v>
      </c>
      <c r="AH43" t="n">
        <v>616026.8564851717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495.692978783226</v>
      </c>
      <c r="AB44" t="n">
        <v>678.2290020020381</v>
      </c>
      <c r="AC44" t="n">
        <v>613.4997779513457</v>
      </c>
      <c r="AD44" t="n">
        <v>495692.9787832259</v>
      </c>
      <c r="AE44" t="n">
        <v>678229.0020020381</v>
      </c>
      <c r="AF44" t="n">
        <v>1.70567149429987e-06</v>
      </c>
      <c r="AG44" t="n">
        <v>9</v>
      </c>
      <c r="AH44" t="n">
        <v>613499.7779513457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494.9292103047236</v>
      </c>
      <c r="AB45" t="n">
        <v>677.183980274664</v>
      </c>
      <c r="AC45" t="n">
        <v>612.5544916309349</v>
      </c>
      <c r="AD45" t="n">
        <v>494929.2103047236</v>
      </c>
      <c r="AE45" t="n">
        <v>677183.980274664</v>
      </c>
      <c r="AF45" t="n">
        <v>1.706964197000616e-06</v>
      </c>
      <c r="AG45" t="n">
        <v>9</v>
      </c>
      <c r="AH45" t="n">
        <v>612554.4916309349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493.9198051098472</v>
      </c>
      <c r="AB46" t="n">
        <v>675.8028675552198</v>
      </c>
      <c r="AC46" t="n">
        <v>611.3051903710306</v>
      </c>
      <c r="AD46" t="n">
        <v>493919.8051098472</v>
      </c>
      <c r="AE46" t="n">
        <v>675802.8675552198</v>
      </c>
      <c r="AF46" t="n">
        <v>1.710643427764278e-06</v>
      </c>
      <c r="AG46" t="n">
        <v>9</v>
      </c>
      <c r="AH46" t="n">
        <v>611305.1903710306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493.2368249204252</v>
      </c>
      <c r="AB47" t="n">
        <v>674.8683839290932</v>
      </c>
      <c r="AC47" t="n">
        <v>610.4598925506256</v>
      </c>
      <c r="AD47" t="n">
        <v>493236.8249204252</v>
      </c>
      <c r="AE47" t="n">
        <v>674868.3839290931</v>
      </c>
      <c r="AF47" t="n">
        <v>1.710295392421769e-06</v>
      </c>
      <c r="AG47" t="n">
        <v>9</v>
      </c>
      <c r="AH47" t="n">
        <v>610459.8925506256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491.1767382015804</v>
      </c>
      <c r="AB48" t="n">
        <v>672.0496823957579</v>
      </c>
      <c r="AC48" t="n">
        <v>607.9102039355595</v>
      </c>
      <c r="AD48" t="n">
        <v>491176.7382015804</v>
      </c>
      <c r="AE48" t="n">
        <v>672049.682395758</v>
      </c>
      <c r="AF48" t="n">
        <v>1.71541648389011e-06</v>
      </c>
      <c r="AG48" t="n">
        <v>9</v>
      </c>
      <c r="AH48" t="n">
        <v>607910.2039355595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490.6725464624715</v>
      </c>
      <c r="AB49" t="n">
        <v>671.3598250149396</v>
      </c>
      <c r="AC49" t="n">
        <v>607.2861855749454</v>
      </c>
      <c r="AD49" t="n">
        <v>490672.5464624715</v>
      </c>
      <c r="AE49" t="n">
        <v>671359.8250149395</v>
      </c>
      <c r="AF49" t="n">
        <v>1.715317045220822e-06</v>
      </c>
      <c r="AG49" t="n">
        <v>9</v>
      </c>
      <c r="AH49" t="n">
        <v>607286.1855749454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488.402027470121</v>
      </c>
      <c r="AB50" t="n">
        <v>668.2532007613772</v>
      </c>
      <c r="AC50" t="n">
        <v>604.4760531799685</v>
      </c>
      <c r="AD50" t="n">
        <v>488402.027470121</v>
      </c>
      <c r="AE50" t="n">
        <v>668253.2007613772</v>
      </c>
      <c r="AF50" t="n">
        <v>1.72053757535845e-06</v>
      </c>
      <c r="AG50" t="n">
        <v>9</v>
      </c>
      <c r="AH50" t="n">
        <v>604476.0531799685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488.083382946436</v>
      </c>
      <c r="AB51" t="n">
        <v>667.8172172664671</v>
      </c>
      <c r="AC51" t="n">
        <v>604.0816793379059</v>
      </c>
      <c r="AD51" t="n">
        <v>488083.382946436</v>
      </c>
      <c r="AE51" t="n">
        <v>667817.2172664671</v>
      </c>
      <c r="AF51" t="n">
        <v>1.719692346669501e-06</v>
      </c>
      <c r="AG51" t="n">
        <v>9</v>
      </c>
      <c r="AH51" t="n">
        <v>604081.679337906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485.9648708970861</v>
      </c>
      <c r="AB52" t="n">
        <v>664.9185756183913</v>
      </c>
      <c r="AC52" t="n">
        <v>601.4596799804533</v>
      </c>
      <c r="AD52" t="n">
        <v>485964.8708970862</v>
      </c>
      <c r="AE52" t="n">
        <v>664918.5756183913</v>
      </c>
      <c r="AF52" t="n">
        <v>1.725459789488214e-06</v>
      </c>
      <c r="AG52" t="n">
        <v>9</v>
      </c>
      <c r="AH52" t="n">
        <v>601459.6799804533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485.4777289372424</v>
      </c>
      <c r="AB53" t="n">
        <v>664.2520464977465</v>
      </c>
      <c r="AC53" t="n">
        <v>600.8567634636033</v>
      </c>
      <c r="AD53" t="n">
        <v>485477.7289372424</v>
      </c>
      <c r="AE53" t="n">
        <v>664252.0464977465</v>
      </c>
      <c r="AF53" t="n">
        <v>1.72516147348035e-06</v>
      </c>
      <c r="AG53" t="n">
        <v>9</v>
      </c>
      <c r="AH53" t="n">
        <v>600856.7634636033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482.179924269195</v>
      </c>
      <c r="AB54" t="n">
        <v>659.7398446620502</v>
      </c>
      <c r="AC54" t="n">
        <v>596.775199838191</v>
      </c>
      <c r="AD54" t="n">
        <v>482179.924269195</v>
      </c>
      <c r="AE54" t="n">
        <v>659739.8446620503</v>
      </c>
      <c r="AF54" t="n">
        <v>1.731276951641572e-06</v>
      </c>
      <c r="AG54" t="n">
        <v>9</v>
      </c>
      <c r="AH54" t="n">
        <v>596775.199838191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483.2223083867585</v>
      </c>
      <c r="AB55" t="n">
        <v>661.1660805984424</v>
      </c>
      <c r="AC55" t="n">
        <v>598.0653178185486</v>
      </c>
      <c r="AD55" t="n">
        <v>483222.3083867586</v>
      </c>
      <c r="AE55" t="n">
        <v>661166.0805984423</v>
      </c>
      <c r="AF55" t="n">
        <v>1.72918873958652e-06</v>
      </c>
      <c r="AG55" t="n">
        <v>9</v>
      </c>
      <c r="AH55" t="n">
        <v>598065.3178185485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481.7975713128867</v>
      </c>
      <c r="AB56" t="n">
        <v>659.2166924790073</v>
      </c>
      <c r="AC56" t="n">
        <v>596.3019765652489</v>
      </c>
      <c r="AD56" t="n">
        <v>481797.5713128867</v>
      </c>
      <c r="AE56" t="n">
        <v>659216.6924790073</v>
      </c>
      <c r="AF56" t="n">
        <v>1.730829477629775e-06</v>
      </c>
      <c r="AG56" t="n">
        <v>9</v>
      </c>
      <c r="AH56" t="n">
        <v>596301.9765652489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480.1167809004939</v>
      </c>
      <c r="AB57" t="n">
        <v>656.9169608855318</v>
      </c>
      <c r="AC57" t="n">
        <v>594.2217281273612</v>
      </c>
      <c r="AD57" t="n">
        <v>480116.7809004939</v>
      </c>
      <c r="AE57" t="n">
        <v>656916.9608855319</v>
      </c>
      <c r="AF57" t="n">
        <v>1.735254498413098e-06</v>
      </c>
      <c r="AG57" t="n">
        <v>9</v>
      </c>
      <c r="AH57" t="n">
        <v>594221.7281273612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479.8395798745083</v>
      </c>
      <c r="AB58" t="n">
        <v>656.5376822125322</v>
      </c>
      <c r="AC58" t="n">
        <v>593.8786472785916</v>
      </c>
      <c r="AD58" t="n">
        <v>479839.5798745083</v>
      </c>
      <c r="AE58" t="n">
        <v>656537.6822125323</v>
      </c>
      <c r="AF58" t="n">
        <v>1.735254498413098e-06</v>
      </c>
      <c r="AG58" t="n">
        <v>9</v>
      </c>
      <c r="AH58" t="n">
        <v>593878.6472785916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476.3656304618689</v>
      </c>
      <c r="AB59" t="n">
        <v>651.7844713663274</v>
      </c>
      <c r="AC59" t="n">
        <v>589.5790762043754</v>
      </c>
      <c r="AD59" t="n">
        <v>476365.6304618689</v>
      </c>
      <c r="AE59" t="n">
        <v>651784.4713663274</v>
      </c>
      <c r="AF59" t="n">
        <v>1.740126993208218e-06</v>
      </c>
      <c r="AG59" t="n">
        <v>9</v>
      </c>
      <c r="AH59" t="n">
        <v>589579.0762043754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477.4313145155654</v>
      </c>
      <c r="AB60" t="n">
        <v>653.2425873032571</v>
      </c>
      <c r="AC60" t="n">
        <v>590.898031602763</v>
      </c>
      <c r="AD60" t="n">
        <v>477431.3145155653</v>
      </c>
      <c r="AE60" t="n">
        <v>653242.5873032571</v>
      </c>
      <c r="AF60" t="n">
        <v>1.739430922523201e-06</v>
      </c>
      <c r="AG60" t="n">
        <v>9</v>
      </c>
      <c r="AH60" t="n">
        <v>590898.031602763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477.1186841304212</v>
      </c>
      <c r="AB61" t="n">
        <v>652.8148326180238</v>
      </c>
      <c r="AC61" t="n">
        <v>590.5111012243309</v>
      </c>
      <c r="AD61" t="n">
        <v>477118.6841304213</v>
      </c>
      <c r="AE61" t="n">
        <v>652814.8326180239</v>
      </c>
      <c r="AF61" t="n">
        <v>1.738983448511404e-06</v>
      </c>
      <c r="AG61" t="n">
        <v>9</v>
      </c>
      <c r="AH61" t="n">
        <v>590511.101224331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475.1982906899543</v>
      </c>
      <c r="AB62" t="n">
        <v>650.1872655909976</v>
      </c>
      <c r="AC62" t="n">
        <v>588.1343055065507</v>
      </c>
      <c r="AD62" t="n">
        <v>475198.2906899542</v>
      </c>
      <c r="AE62" t="n">
        <v>650187.2655909976</v>
      </c>
      <c r="AF62" t="n">
        <v>1.739430922523201e-06</v>
      </c>
      <c r="AG62" t="n">
        <v>9</v>
      </c>
      <c r="AH62" t="n">
        <v>588134.3055065507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473.7063760069523</v>
      </c>
      <c r="AB63" t="n">
        <v>648.1459621030838</v>
      </c>
      <c r="AC63" t="n">
        <v>586.2878211585357</v>
      </c>
      <c r="AD63" t="n">
        <v>473706.3760069523</v>
      </c>
      <c r="AE63" t="n">
        <v>648145.9621030837</v>
      </c>
      <c r="AF63" t="n">
        <v>1.744850329999406e-06</v>
      </c>
      <c r="AG63" t="n">
        <v>9</v>
      </c>
      <c r="AH63" t="n">
        <v>586287.8211585358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474.5166909080095</v>
      </c>
      <c r="AB64" t="n">
        <v>649.2546706992807</v>
      </c>
      <c r="AC64" t="n">
        <v>587.2907161623939</v>
      </c>
      <c r="AD64" t="n">
        <v>474516.6909080095</v>
      </c>
      <c r="AE64" t="n">
        <v>649254.6706992807</v>
      </c>
      <c r="AF64" t="n">
        <v>1.74355762729866e-06</v>
      </c>
      <c r="AG64" t="n">
        <v>9</v>
      </c>
      <c r="AH64" t="n">
        <v>587290.7161623939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472.3009413126553</v>
      </c>
      <c r="AB65" t="n">
        <v>646.222984350944</v>
      </c>
      <c r="AC65" t="n">
        <v>584.548369704144</v>
      </c>
      <c r="AD65" t="n">
        <v>472300.9413126553</v>
      </c>
      <c r="AE65" t="n">
        <v>646222.9843509439</v>
      </c>
      <c r="AF65" t="n">
        <v>1.744949768668694e-06</v>
      </c>
      <c r="AG65" t="n">
        <v>9</v>
      </c>
      <c r="AH65" t="n">
        <v>584548.369704144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469.3861765973074</v>
      </c>
      <c r="AB66" t="n">
        <v>642.2348746770612</v>
      </c>
      <c r="AC66" t="n">
        <v>580.9408796201895</v>
      </c>
      <c r="AD66" t="n">
        <v>469386.1765973074</v>
      </c>
      <c r="AE66" t="n">
        <v>642234.8746770611</v>
      </c>
      <c r="AF66" t="n">
        <v>1.751214404833849e-06</v>
      </c>
      <c r="AG66" t="n">
        <v>9</v>
      </c>
      <c r="AH66" t="n">
        <v>580940.8796201895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469.6760437231852</v>
      </c>
      <c r="AB67" t="n">
        <v>642.631483666722</v>
      </c>
      <c r="AC67" t="n">
        <v>581.2996368045214</v>
      </c>
      <c r="AD67" t="n">
        <v>469676.0437231851</v>
      </c>
      <c r="AE67" t="n">
        <v>642631.4836667221</v>
      </c>
      <c r="AF67" t="n">
        <v>1.750468614814187e-06</v>
      </c>
      <c r="AG67" t="n">
        <v>9</v>
      </c>
      <c r="AH67" t="n">
        <v>581299.6368045213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469.4726720457584</v>
      </c>
      <c r="AB68" t="n">
        <v>642.3532215655417</v>
      </c>
      <c r="AC68" t="n">
        <v>581.0479316477343</v>
      </c>
      <c r="AD68" t="n">
        <v>469472.6720457584</v>
      </c>
      <c r="AE68" t="n">
        <v>642353.2215655417</v>
      </c>
      <c r="AF68" t="n">
        <v>1.749921702133102e-06</v>
      </c>
      <c r="AG68" t="n">
        <v>9</v>
      </c>
      <c r="AH68" t="n">
        <v>581047.9316477344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468.4831871203178</v>
      </c>
      <c r="AB69" t="n">
        <v>640.9993646375598</v>
      </c>
      <c r="AC69" t="n">
        <v>579.8232849248091</v>
      </c>
      <c r="AD69" t="n">
        <v>468483.1871203178</v>
      </c>
      <c r="AE69" t="n">
        <v>640999.3646375597</v>
      </c>
      <c r="AF69" t="n">
        <v>1.74952394745595e-06</v>
      </c>
      <c r="AG69" t="n">
        <v>9</v>
      </c>
      <c r="AH69" t="n">
        <v>579823.284924809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466.7070442297201</v>
      </c>
      <c r="AB70" t="n">
        <v>638.5691675767499</v>
      </c>
      <c r="AC70" t="n">
        <v>577.6250224606797</v>
      </c>
      <c r="AD70" t="n">
        <v>466707.0442297201</v>
      </c>
      <c r="AE70" t="n">
        <v>638569.1675767499</v>
      </c>
      <c r="AF70" t="n">
        <v>1.755142232270731e-06</v>
      </c>
      <c r="AG70" t="n">
        <v>9</v>
      </c>
      <c r="AH70" t="n">
        <v>577625.0224606798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466.5751915049946</v>
      </c>
      <c r="AB71" t="n">
        <v>638.3887608618488</v>
      </c>
      <c r="AC71" t="n">
        <v>577.4618335094465</v>
      </c>
      <c r="AD71" t="n">
        <v>466575.1915049946</v>
      </c>
      <c r="AE71" t="n">
        <v>638388.7608618488</v>
      </c>
      <c r="AF71" t="n">
        <v>1.754943354932155e-06</v>
      </c>
      <c r="AG71" t="n">
        <v>9</v>
      </c>
      <c r="AH71" t="n">
        <v>577461.8335094465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466.3730697261239</v>
      </c>
      <c r="AB72" t="n">
        <v>638.1122089270144</v>
      </c>
      <c r="AC72" t="n">
        <v>577.2116753031295</v>
      </c>
      <c r="AD72" t="n">
        <v>466373.0697261239</v>
      </c>
      <c r="AE72" t="n">
        <v>638112.2089270144</v>
      </c>
      <c r="AF72" t="n">
        <v>1.754595319589646e-06</v>
      </c>
      <c r="AG72" t="n">
        <v>9</v>
      </c>
      <c r="AH72" t="n">
        <v>577211.6753031295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465.7064938068331</v>
      </c>
      <c r="AB73" t="n">
        <v>637.2001703469865</v>
      </c>
      <c r="AC73" t="n">
        <v>576.3866804051253</v>
      </c>
      <c r="AD73" t="n">
        <v>465706.4938068331</v>
      </c>
      <c r="AE73" t="n">
        <v>637200.1703469865</v>
      </c>
      <c r="AF73" t="n">
        <v>1.75439644225107e-06</v>
      </c>
      <c r="AG73" t="n">
        <v>9</v>
      </c>
      <c r="AH73" t="n">
        <v>576386.6804051253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463.2786277235477</v>
      </c>
      <c r="AB74" t="n">
        <v>633.8782568619434</v>
      </c>
      <c r="AC74" t="n">
        <v>573.3818056807598</v>
      </c>
      <c r="AD74" t="n">
        <v>463278.6277235477</v>
      </c>
      <c r="AE74" t="n">
        <v>633878.2568619434</v>
      </c>
      <c r="AF74" t="n">
        <v>1.760412481743004e-06</v>
      </c>
      <c r="AG74" t="n">
        <v>9</v>
      </c>
      <c r="AH74" t="n">
        <v>573381.8056807598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462.9273521193133</v>
      </c>
      <c r="AB75" t="n">
        <v>633.3976260830441</v>
      </c>
      <c r="AC75" t="n">
        <v>572.9470456288291</v>
      </c>
      <c r="AD75" t="n">
        <v>462927.3521193133</v>
      </c>
      <c r="AE75" t="n">
        <v>633397.6260830441</v>
      </c>
      <c r="AF75" t="n">
        <v>1.760462201077648e-06</v>
      </c>
      <c r="AG75" t="n">
        <v>9</v>
      </c>
      <c r="AH75" t="n">
        <v>572947.045628829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462.5064159677398</v>
      </c>
      <c r="AB76" t="n">
        <v>632.8216826700689</v>
      </c>
      <c r="AC76" t="n">
        <v>572.4260694468466</v>
      </c>
      <c r="AD76" t="n">
        <v>462506.4159677398</v>
      </c>
      <c r="AE76" t="n">
        <v>632821.6826700688</v>
      </c>
      <c r="AF76" t="n">
        <v>1.760064446400495e-06</v>
      </c>
      <c r="AG76" t="n">
        <v>9</v>
      </c>
      <c r="AH76" t="n">
        <v>572426.0694468466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461.9857639138422</v>
      </c>
      <c r="AB77" t="n">
        <v>632.1093035603784</v>
      </c>
      <c r="AC77" t="n">
        <v>571.7816787995547</v>
      </c>
      <c r="AD77" t="n">
        <v>461985.7639138422</v>
      </c>
      <c r="AE77" t="n">
        <v>632109.3035603784</v>
      </c>
      <c r="AF77" t="n">
        <v>1.759666691723342e-06</v>
      </c>
      <c r="AG77" t="n">
        <v>9</v>
      </c>
      <c r="AH77" t="n">
        <v>571781.6787995547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460.2330357519338</v>
      </c>
      <c r="AB78" t="n">
        <v>629.7111435643461</v>
      </c>
      <c r="AC78" t="n">
        <v>569.6123958277051</v>
      </c>
      <c r="AD78" t="n">
        <v>460233.0357519338</v>
      </c>
      <c r="AE78" t="n">
        <v>629711.1435643461</v>
      </c>
      <c r="AF78" t="n">
        <v>1.759965007731207e-06</v>
      </c>
      <c r="AG78" t="n">
        <v>9</v>
      </c>
      <c r="AH78" t="n">
        <v>569612.395827705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458.2009229929068</v>
      </c>
      <c r="AB79" t="n">
        <v>626.9307172369578</v>
      </c>
      <c r="AC79" t="n">
        <v>567.0973294866496</v>
      </c>
      <c r="AD79" t="n">
        <v>458200.9229929068</v>
      </c>
      <c r="AE79" t="n">
        <v>626930.7172369577</v>
      </c>
      <c r="AF79" t="n">
        <v>1.765334695872768e-06</v>
      </c>
      <c r="AG79" t="n">
        <v>9</v>
      </c>
      <c r="AH79" t="n">
        <v>567097.3294866496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458.2493844312937</v>
      </c>
      <c r="AB80" t="n">
        <v>626.9970243149264</v>
      </c>
      <c r="AC80" t="n">
        <v>567.1573083101596</v>
      </c>
      <c r="AD80" t="n">
        <v>458249.3844312936</v>
      </c>
      <c r="AE80" t="n">
        <v>626997.0243149265</v>
      </c>
      <c r="AF80" t="n">
        <v>1.765881608553852e-06</v>
      </c>
      <c r="AG80" t="n">
        <v>9</v>
      </c>
      <c r="AH80" t="n">
        <v>567157.3083101596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457.0210865244895</v>
      </c>
      <c r="AB81" t="n">
        <v>625.3164129301579</v>
      </c>
      <c r="AC81" t="n">
        <v>565.6370921172005</v>
      </c>
      <c r="AD81" t="n">
        <v>457021.0865244895</v>
      </c>
      <c r="AE81" t="n">
        <v>625316.4129301579</v>
      </c>
      <c r="AF81" t="n">
        <v>1.76523525720348e-06</v>
      </c>
      <c r="AG81" t="n">
        <v>9</v>
      </c>
      <c r="AH81" t="n">
        <v>565637.0921172005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456.2937016972641</v>
      </c>
      <c r="AB82" t="n">
        <v>624.3211729195942</v>
      </c>
      <c r="AC82" t="n">
        <v>564.736836416417</v>
      </c>
      <c r="AD82" t="n">
        <v>456293.701697264</v>
      </c>
      <c r="AE82" t="n">
        <v>624321.1729195942</v>
      </c>
      <c r="AF82" t="n">
        <v>1.765583292545988e-06</v>
      </c>
      <c r="AG82" t="n">
        <v>9</v>
      </c>
      <c r="AH82" t="n">
        <v>564736.8364164169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454.6019487899948</v>
      </c>
      <c r="AB83" t="n">
        <v>622.0064419569976</v>
      </c>
      <c r="AC83" t="n">
        <v>562.6430201281453</v>
      </c>
      <c r="AD83" t="n">
        <v>454601.9487899948</v>
      </c>
      <c r="AE83" t="n">
        <v>622006.4419569976</v>
      </c>
      <c r="AF83" t="n">
        <v>1.764539186518462e-06</v>
      </c>
      <c r="AG83" t="n">
        <v>9</v>
      </c>
      <c r="AH83" t="n">
        <v>562643.0201281452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453.2003900407541</v>
      </c>
      <c r="AB84" t="n">
        <v>620.0887674438785</v>
      </c>
      <c r="AC84" t="n">
        <v>560.9083657790851</v>
      </c>
      <c r="AD84" t="n">
        <v>453200.3900407542</v>
      </c>
      <c r="AE84" t="n">
        <v>620088.7674438785</v>
      </c>
      <c r="AF84" t="n">
        <v>1.770157471333244e-06</v>
      </c>
      <c r="AG84" t="n">
        <v>9</v>
      </c>
      <c r="AH84" t="n">
        <v>560908.3657790851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454.0449612772583</v>
      </c>
      <c r="AB85" t="n">
        <v>621.2443470695166</v>
      </c>
      <c r="AC85" t="n">
        <v>561.9536585071186</v>
      </c>
      <c r="AD85" t="n">
        <v>454044.9612772583</v>
      </c>
      <c r="AE85" t="n">
        <v>621244.3470695167</v>
      </c>
      <c r="AF85" t="n">
        <v>1.769859155325379e-06</v>
      </c>
      <c r="AG85" t="n">
        <v>9</v>
      </c>
      <c r="AH85" t="n">
        <v>561953.6585071186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453.9299706380884</v>
      </c>
      <c r="AB86" t="n">
        <v>621.0870118039754</v>
      </c>
      <c r="AC86" t="n">
        <v>561.8113390984992</v>
      </c>
      <c r="AD86" t="n">
        <v>453929.9706380884</v>
      </c>
      <c r="AE86" t="n">
        <v>621087.0118039754</v>
      </c>
      <c r="AF86" t="n">
        <v>1.76926252330965e-06</v>
      </c>
      <c r="AG86" t="n">
        <v>9</v>
      </c>
      <c r="AH86" t="n">
        <v>561811.3390984992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453.9968464816187</v>
      </c>
      <c r="AB87" t="n">
        <v>621.1785142834475</v>
      </c>
      <c r="AC87" t="n">
        <v>561.8941087097548</v>
      </c>
      <c r="AD87" t="n">
        <v>453996.8464816186</v>
      </c>
      <c r="AE87" t="n">
        <v>621178.5142834475</v>
      </c>
      <c r="AF87" t="n">
        <v>1.769411681313583e-06</v>
      </c>
      <c r="AG87" t="n">
        <v>9</v>
      </c>
      <c r="AH87" t="n">
        <v>561894.1087097549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451.9546298654028</v>
      </c>
      <c r="AB88" t="n">
        <v>618.3842634129026</v>
      </c>
      <c r="AC88" t="n">
        <v>559.366537220539</v>
      </c>
      <c r="AD88" t="n">
        <v>451954.6298654028</v>
      </c>
      <c r="AE88" t="n">
        <v>618384.2634129026</v>
      </c>
      <c r="AF88" t="n">
        <v>1.770207190667888e-06</v>
      </c>
      <c r="AG88" t="n">
        <v>9</v>
      </c>
      <c r="AH88" t="n">
        <v>559366.5372205391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451.2931773009329</v>
      </c>
      <c r="AB89" t="n">
        <v>617.4792348329673</v>
      </c>
      <c r="AC89" t="n">
        <v>558.5478832980573</v>
      </c>
      <c r="AD89" t="n">
        <v>451293.1773009329</v>
      </c>
      <c r="AE89" t="n">
        <v>617479.2348329673</v>
      </c>
      <c r="AF89" t="n">
        <v>1.769859155325379e-06</v>
      </c>
      <c r="AG89" t="n">
        <v>9</v>
      </c>
      <c r="AH89" t="n">
        <v>558547.8832980572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448.0806171608209</v>
      </c>
      <c r="AB90" t="n">
        <v>613.0836683211152</v>
      </c>
      <c r="AC90" t="n">
        <v>554.57182348488</v>
      </c>
      <c r="AD90" t="n">
        <v>448080.6171608209</v>
      </c>
      <c r="AE90" t="n">
        <v>613083.6683211152</v>
      </c>
      <c r="AF90" t="n">
        <v>1.775278562801584e-06</v>
      </c>
      <c r="AG90" t="n">
        <v>9</v>
      </c>
      <c r="AH90" t="n">
        <v>554571.82348488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448.0399744410766</v>
      </c>
      <c r="AB91" t="n">
        <v>613.0280591589308</v>
      </c>
      <c r="AC91" t="n">
        <v>554.5215215830865</v>
      </c>
      <c r="AD91" t="n">
        <v>448039.9744410766</v>
      </c>
      <c r="AE91" t="n">
        <v>613028.0591589308</v>
      </c>
      <c r="AF91" t="n">
        <v>1.775278562801584e-06</v>
      </c>
      <c r="AG91" t="n">
        <v>9</v>
      </c>
      <c r="AH91" t="n">
        <v>554521.5215830865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448.156324679621</v>
      </c>
      <c r="AB92" t="n">
        <v>613.1872546883177</v>
      </c>
      <c r="AC92" t="n">
        <v>554.6655237145809</v>
      </c>
      <c r="AD92" t="n">
        <v>448156.324679621</v>
      </c>
      <c r="AE92" t="n">
        <v>613187.2546883177</v>
      </c>
      <c r="AF92" t="n">
        <v>1.774980246793719e-06</v>
      </c>
      <c r="AG92" t="n">
        <v>9</v>
      </c>
      <c r="AH92" t="n">
        <v>554665.5237145809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447.7066308621515</v>
      </c>
      <c r="AB93" t="n">
        <v>612.5719637681648</v>
      </c>
      <c r="AC93" t="n">
        <v>554.1089552962812</v>
      </c>
      <c r="AD93" t="n">
        <v>447706.6308621515</v>
      </c>
      <c r="AE93" t="n">
        <v>612571.9637681647</v>
      </c>
      <c r="AF93" t="n">
        <v>1.77607407215589e-06</v>
      </c>
      <c r="AG93" t="n">
        <v>9</v>
      </c>
      <c r="AH93" t="n">
        <v>554108.9552962813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447.8540608907958</v>
      </c>
      <c r="AB94" t="n">
        <v>612.7736840375097</v>
      </c>
      <c r="AC94" t="n">
        <v>554.291423666236</v>
      </c>
      <c r="AD94" t="n">
        <v>447854.0608907958</v>
      </c>
      <c r="AE94" t="n">
        <v>612773.6840375097</v>
      </c>
      <c r="AF94" t="n">
        <v>1.775477440140161e-06</v>
      </c>
      <c r="AG94" t="n">
        <v>9</v>
      </c>
      <c r="AH94" t="n">
        <v>554291.423666236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448.2074626641734</v>
      </c>
      <c r="AB95" t="n">
        <v>613.2572239348308</v>
      </c>
      <c r="AC95" t="n">
        <v>554.7288151944093</v>
      </c>
      <c r="AD95" t="n">
        <v>448207.4626641734</v>
      </c>
      <c r="AE95" t="n">
        <v>613257.2239348307</v>
      </c>
      <c r="AF95" t="n">
        <v>1.775179124132296e-06</v>
      </c>
      <c r="AG95" t="n">
        <v>9</v>
      </c>
      <c r="AH95" t="n">
        <v>554728.8151944093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448.3791598585993</v>
      </c>
      <c r="AB96" t="n">
        <v>613.4921476109901</v>
      </c>
      <c r="AC96" t="n">
        <v>554.9413180846334</v>
      </c>
      <c r="AD96" t="n">
        <v>448379.1598585994</v>
      </c>
      <c r="AE96" t="n">
        <v>613492.1476109901</v>
      </c>
      <c r="AF96" t="n">
        <v>1.774781369455143e-06</v>
      </c>
      <c r="AG96" t="n">
        <v>9</v>
      </c>
      <c r="AH96" t="n">
        <v>554941.3180846334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447.1638822511749</v>
      </c>
      <c r="AB97" t="n">
        <v>611.8293511742478</v>
      </c>
      <c r="AC97" t="n">
        <v>553.4372166060643</v>
      </c>
      <c r="AD97" t="n">
        <v>447163.8822511749</v>
      </c>
      <c r="AE97" t="n">
        <v>611829.3511742478</v>
      </c>
      <c r="AF97" t="n">
        <v>1.774831088789787e-06</v>
      </c>
      <c r="AG97" t="n">
        <v>9</v>
      </c>
      <c r="AH97" t="n">
        <v>553437.2166060644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445.4304235021682</v>
      </c>
      <c r="AB98" t="n">
        <v>609.4575564390542</v>
      </c>
      <c r="AC98" t="n">
        <v>551.2917826315629</v>
      </c>
      <c r="AD98" t="n">
        <v>445430.4235021682</v>
      </c>
      <c r="AE98" t="n">
        <v>609457.5564390542</v>
      </c>
      <c r="AF98" t="n">
        <v>1.775029966128364e-06</v>
      </c>
      <c r="AG98" t="n">
        <v>9</v>
      </c>
      <c r="AH98" t="n">
        <v>551291.7826315629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445.1390429401332</v>
      </c>
      <c r="AB99" t="n">
        <v>609.0588766992745</v>
      </c>
      <c r="AC99" t="n">
        <v>550.9311523265974</v>
      </c>
      <c r="AD99" t="n">
        <v>445139.0429401331</v>
      </c>
      <c r="AE99" t="n">
        <v>609058.8766992745</v>
      </c>
      <c r="AF99" t="n">
        <v>1.774383614777991e-06</v>
      </c>
      <c r="AG99" t="n">
        <v>9</v>
      </c>
      <c r="AH99" t="n">
        <v>550931.1523265974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444.8788198584425</v>
      </c>
      <c r="AB100" t="n">
        <v>608.7028279986733</v>
      </c>
      <c r="AC100" t="n">
        <v>550.609084414264</v>
      </c>
      <c r="AD100" t="n">
        <v>444878.8198584425</v>
      </c>
      <c r="AE100" t="n">
        <v>608702.8279986733</v>
      </c>
      <c r="AF100" t="n">
        <v>1.774582492116567e-06</v>
      </c>
      <c r="AG100" t="n">
        <v>9</v>
      </c>
      <c r="AH100" t="n">
        <v>550609.084414264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444.9719821139189</v>
      </c>
      <c r="AB101" t="n">
        <v>608.8302967066447</v>
      </c>
      <c r="AC101" t="n">
        <v>550.7243876876501</v>
      </c>
      <c r="AD101" t="n">
        <v>444971.9821139189</v>
      </c>
      <c r="AE101" t="n">
        <v>608830.2967066447</v>
      </c>
      <c r="AF101" t="n">
        <v>1.774333895443347e-06</v>
      </c>
      <c r="AG101" t="n">
        <v>9</v>
      </c>
      <c r="AH101" t="n">
        <v>550724.38768765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443.7472325819285</v>
      </c>
      <c r="AB102" t="n">
        <v>607.1545403648396</v>
      </c>
      <c r="AC102" t="n">
        <v>549.2085631791679</v>
      </c>
      <c r="AD102" t="n">
        <v>443747.2325819285</v>
      </c>
      <c r="AE102" t="n">
        <v>607154.5403648396</v>
      </c>
      <c r="AF102" t="n">
        <v>1.78010133826206e-06</v>
      </c>
      <c r="AG102" t="n">
        <v>9</v>
      </c>
      <c r="AH102" t="n">
        <v>549208.5631791679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272.6300905969946</v>
      </c>
      <c r="AB2" t="n">
        <v>373.0245175455416</v>
      </c>
      <c r="AC2" t="n">
        <v>337.4235811341928</v>
      </c>
      <c r="AD2" t="n">
        <v>272630.0905969946</v>
      </c>
      <c r="AE2" t="n">
        <v>373024.5175455416</v>
      </c>
      <c r="AF2" t="n">
        <v>2.026778187493459e-06</v>
      </c>
      <c r="AG2" t="n">
        <v>9</v>
      </c>
      <c r="AH2" t="n">
        <v>337423.5811341928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256.0469415473995</v>
      </c>
      <c r="AB3" t="n">
        <v>350.3347214188173</v>
      </c>
      <c r="AC3" t="n">
        <v>316.8992673045796</v>
      </c>
      <c r="AD3" t="n">
        <v>256046.9415473994</v>
      </c>
      <c r="AE3" t="n">
        <v>350334.7214188173</v>
      </c>
      <c r="AF3" t="n">
        <v>2.114170797752575e-06</v>
      </c>
      <c r="AG3" t="n">
        <v>9</v>
      </c>
      <c r="AH3" t="n">
        <v>316899.2673045796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244.0668099529029</v>
      </c>
      <c r="AB4" t="n">
        <v>333.9429768451308</v>
      </c>
      <c r="AC4" t="n">
        <v>302.0719278270427</v>
      </c>
      <c r="AD4" t="n">
        <v>244066.8099529029</v>
      </c>
      <c r="AE4" t="n">
        <v>333942.9768451308</v>
      </c>
      <c r="AF4" t="n">
        <v>2.173733772756266e-06</v>
      </c>
      <c r="AG4" t="n">
        <v>9</v>
      </c>
      <c r="AH4" t="n">
        <v>302071.9278270426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236.8510057477258</v>
      </c>
      <c r="AB5" t="n">
        <v>324.0699951927982</v>
      </c>
      <c r="AC5" t="n">
        <v>293.1412096867886</v>
      </c>
      <c r="AD5" t="n">
        <v>236851.0057477258</v>
      </c>
      <c r="AE5" t="n">
        <v>324069.9951927981</v>
      </c>
      <c r="AF5" t="n">
        <v>2.206789334994044e-06</v>
      </c>
      <c r="AG5" t="n">
        <v>9</v>
      </c>
      <c r="AH5" t="n">
        <v>293141.2096867886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235.9915662611735</v>
      </c>
      <c r="AB6" t="n">
        <v>322.8940721715039</v>
      </c>
      <c r="AC6" t="n">
        <v>292.0775151082279</v>
      </c>
      <c r="AD6" t="n">
        <v>235991.5662611735</v>
      </c>
      <c r="AE6" t="n">
        <v>322894.0721715039</v>
      </c>
      <c r="AF6" t="n">
        <v>2.21094489138965e-06</v>
      </c>
      <c r="AG6" t="n">
        <v>9</v>
      </c>
      <c r="AH6" t="n">
        <v>292077.5151082279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235.9615366033031</v>
      </c>
      <c r="AB7" t="n">
        <v>322.8529842687905</v>
      </c>
      <c r="AC7" t="n">
        <v>292.0403485772823</v>
      </c>
      <c r="AD7" t="n">
        <v>235961.5366033031</v>
      </c>
      <c r="AE7" t="n">
        <v>322852.9842687905</v>
      </c>
      <c r="AF7" t="n">
        <v>2.214156003149891e-06</v>
      </c>
      <c r="AG7" t="n">
        <v>9</v>
      </c>
      <c r="AH7" t="n">
        <v>292040.3485772823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798.4435678010601</v>
      </c>
      <c r="AB2" t="n">
        <v>1092.465714309578</v>
      </c>
      <c r="AC2" t="n">
        <v>988.2023198211311</v>
      </c>
      <c r="AD2" t="n">
        <v>798443.5678010602</v>
      </c>
      <c r="AE2" t="n">
        <v>1092465.714309578</v>
      </c>
      <c r="AF2" t="n">
        <v>1.17374481603716e-06</v>
      </c>
      <c r="AG2" t="n">
        <v>14</v>
      </c>
      <c r="AH2" t="n">
        <v>988202.3198211312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660.9169200441697</v>
      </c>
      <c r="AB3" t="n">
        <v>904.2956876011062</v>
      </c>
      <c r="AC3" t="n">
        <v>817.9909763634249</v>
      </c>
      <c r="AD3" t="n">
        <v>660916.9200441698</v>
      </c>
      <c r="AE3" t="n">
        <v>904295.6876011062</v>
      </c>
      <c r="AF3" t="n">
        <v>1.322347370728102e-06</v>
      </c>
      <c r="AG3" t="n">
        <v>12</v>
      </c>
      <c r="AH3" t="n">
        <v>817990.9763634249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587.7286319469604</v>
      </c>
      <c r="AB4" t="n">
        <v>804.1562429871135</v>
      </c>
      <c r="AC4" t="n">
        <v>727.4086997967981</v>
      </c>
      <c r="AD4" t="n">
        <v>587728.6319469603</v>
      </c>
      <c r="AE4" t="n">
        <v>804156.2429871135</v>
      </c>
      <c r="AF4" t="n">
        <v>1.426638366538377e-06</v>
      </c>
      <c r="AG4" t="n">
        <v>11</v>
      </c>
      <c r="AH4" t="n">
        <v>727408.6997967982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548.2440432346177</v>
      </c>
      <c r="AB5" t="n">
        <v>750.1316867737721</v>
      </c>
      <c r="AC5" t="n">
        <v>678.5401714045174</v>
      </c>
      <c r="AD5" t="n">
        <v>548244.0432346177</v>
      </c>
      <c r="AE5" t="n">
        <v>750131.6867737721</v>
      </c>
      <c r="AF5" t="n">
        <v>1.506377635921452e-06</v>
      </c>
      <c r="AG5" t="n">
        <v>11</v>
      </c>
      <c r="AH5" t="n">
        <v>678540.1714045174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510.6205777015946</v>
      </c>
      <c r="AB6" t="n">
        <v>698.6536014013355</v>
      </c>
      <c r="AC6" t="n">
        <v>631.9750822500794</v>
      </c>
      <c r="AD6" t="n">
        <v>510620.5777015946</v>
      </c>
      <c r="AE6" t="n">
        <v>698653.6014013356</v>
      </c>
      <c r="AF6" t="n">
        <v>1.565657133281861e-06</v>
      </c>
      <c r="AG6" t="n">
        <v>10</v>
      </c>
      <c r="AH6" t="n">
        <v>631975.0822500794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491.0208813961017</v>
      </c>
      <c r="AB7" t="n">
        <v>671.8364322385851</v>
      </c>
      <c r="AC7" t="n">
        <v>607.7173060740886</v>
      </c>
      <c r="AD7" t="n">
        <v>491020.8813961017</v>
      </c>
      <c r="AE7" t="n">
        <v>671836.4322385851</v>
      </c>
      <c r="AF7" t="n">
        <v>1.614222171083031e-06</v>
      </c>
      <c r="AG7" t="n">
        <v>10</v>
      </c>
      <c r="AH7" t="n">
        <v>607717.3060740886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475.7548800764865</v>
      </c>
      <c r="AB8" t="n">
        <v>650.9488157446418</v>
      </c>
      <c r="AC8" t="n">
        <v>588.8231743823735</v>
      </c>
      <c r="AD8" t="n">
        <v>475754.8800764865</v>
      </c>
      <c r="AE8" t="n">
        <v>650948.8157446418</v>
      </c>
      <c r="AF8" t="n">
        <v>1.65449561706449e-06</v>
      </c>
      <c r="AG8" t="n">
        <v>10</v>
      </c>
      <c r="AH8" t="n">
        <v>588823.1743823735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463.7819579186549</v>
      </c>
      <c r="AB9" t="n">
        <v>634.5669354402502</v>
      </c>
      <c r="AC9" t="n">
        <v>574.0047577421194</v>
      </c>
      <c r="AD9" t="n">
        <v>463781.9579186549</v>
      </c>
      <c r="AE9" t="n">
        <v>634566.9354402502</v>
      </c>
      <c r="AF9" t="n">
        <v>1.687661984343338e-06</v>
      </c>
      <c r="AG9" t="n">
        <v>10</v>
      </c>
      <c r="AH9" t="n">
        <v>574004.7577421194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454.8581272225028</v>
      </c>
      <c r="AB10" t="n">
        <v>622.3569565901498</v>
      </c>
      <c r="AC10" t="n">
        <v>562.9600821366596</v>
      </c>
      <c r="AD10" t="n">
        <v>454858.1272225028</v>
      </c>
      <c r="AE10" t="n">
        <v>622356.9565901498</v>
      </c>
      <c r="AF10" t="n">
        <v>1.712967491845056e-06</v>
      </c>
      <c r="AG10" t="n">
        <v>10</v>
      </c>
      <c r="AH10" t="n">
        <v>562960.0821366597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432.8644892708966</v>
      </c>
      <c r="AB11" t="n">
        <v>592.2642908539356</v>
      </c>
      <c r="AC11" t="n">
        <v>535.7394181829882</v>
      </c>
      <c r="AD11" t="n">
        <v>432864.4892708966</v>
      </c>
      <c r="AE11" t="n">
        <v>592264.2908539355</v>
      </c>
      <c r="AF11" t="n">
        <v>1.741126599128883e-06</v>
      </c>
      <c r="AG11" t="n">
        <v>9</v>
      </c>
      <c r="AH11" t="n">
        <v>535739.4181829882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427.379465796413</v>
      </c>
      <c r="AB12" t="n">
        <v>584.7594397539897</v>
      </c>
      <c r="AC12" t="n">
        <v>528.9508195388964</v>
      </c>
      <c r="AD12" t="n">
        <v>427379.465796413</v>
      </c>
      <c r="AE12" t="n">
        <v>584759.4397539897</v>
      </c>
      <c r="AF12" t="n">
        <v>1.75679447717782e-06</v>
      </c>
      <c r="AG12" t="n">
        <v>9</v>
      </c>
      <c r="AH12" t="n">
        <v>528950.8195388964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422.1067528668005</v>
      </c>
      <c r="AB13" t="n">
        <v>577.5450813080165</v>
      </c>
      <c r="AC13" t="n">
        <v>522.4249893375913</v>
      </c>
      <c r="AD13" t="n">
        <v>422106.7528668005</v>
      </c>
      <c r="AE13" t="n">
        <v>577545.0813080166</v>
      </c>
      <c r="AF13" t="n">
        <v>1.773269977806598e-06</v>
      </c>
      <c r="AG13" t="n">
        <v>9</v>
      </c>
      <c r="AH13" t="n">
        <v>522424.9893375913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415.0296910084747</v>
      </c>
      <c r="AB14" t="n">
        <v>567.8619330555213</v>
      </c>
      <c r="AC14" t="n">
        <v>513.6659871639303</v>
      </c>
      <c r="AD14" t="n">
        <v>415029.6910084747</v>
      </c>
      <c r="AE14" t="n">
        <v>567861.9330555212</v>
      </c>
      <c r="AF14" t="n">
        <v>1.793945115850556e-06</v>
      </c>
      <c r="AG14" t="n">
        <v>9</v>
      </c>
      <c r="AH14" t="n">
        <v>513665.9871639302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411.2386094476419</v>
      </c>
      <c r="AB15" t="n">
        <v>562.6748080132753</v>
      </c>
      <c r="AC15" t="n">
        <v>508.9739140555404</v>
      </c>
      <c r="AD15" t="n">
        <v>411238.6094476419</v>
      </c>
      <c r="AE15" t="n">
        <v>562674.8080132753</v>
      </c>
      <c r="AF15" t="n">
        <v>1.80401347734592e-06</v>
      </c>
      <c r="AG15" t="n">
        <v>9</v>
      </c>
      <c r="AH15" t="n">
        <v>508973.9140555405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405.9061607831817</v>
      </c>
      <c r="AB16" t="n">
        <v>555.378716499529</v>
      </c>
      <c r="AC16" t="n">
        <v>502.3741512757374</v>
      </c>
      <c r="AD16" t="n">
        <v>405906.1607831817</v>
      </c>
      <c r="AE16" t="n">
        <v>555378.716499529</v>
      </c>
      <c r="AF16" t="n">
        <v>1.820488977974699e-06</v>
      </c>
      <c r="AG16" t="n">
        <v>9</v>
      </c>
      <c r="AH16" t="n">
        <v>502374.1512757374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401.6810091730872</v>
      </c>
      <c r="AB17" t="n">
        <v>549.5976776660641</v>
      </c>
      <c r="AC17" t="n">
        <v>497.1448466747993</v>
      </c>
      <c r="AD17" t="n">
        <v>401681.0091730872</v>
      </c>
      <c r="AE17" t="n">
        <v>549597.6776660641</v>
      </c>
      <c r="AF17" t="n">
        <v>1.831418803555228e-06</v>
      </c>
      <c r="AG17" t="n">
        <v>9</v>
      </c>
      <c r="AH17" t="n">
        <v>497144.8466747993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398.9785075912894</v>
      </c>
      <c r="AB18" t="n">
        <v>545.8999957758931</v>
      </c>
      <c r="AC18" t="n">
        <v>493.8000663544972</v>
      </c>
      <c r="AD18" t="n">
        <v>398978.5075912894</v>
      </c>
      <c r="AE18" t="n">
        <v>545899.9957758931</v>
      </c>
      <c r="AF18" t="n">
        <v>1.839818078385586e-06</v>
      </c>
      <c r="AG18" t="n">
        <v>9</v>
      </c>
      <c r="AH18" t="n">
        <v>493800.0663544972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394.0917906748335</v>
      </c>
      <c r="AB19" t="n">
        <v>539.2137741040632</v>
      </c>
      <c r="AC19" t="n">
        <v>487.7519682948557</v>
      </c>
      <c r="AD19" t="n">
        <v>394091.7906748335</v>
      </c>
      <c r="AE19" t="n">
        <v>539213.7741040632</v>
      </c>
      <c r="AF19" t="n">
        <v>1.852793881168382e-06</v>
      </c>
      <c r="AG19" t="n">
        <v>9</v>
      </c>
      <c r="AH19" t="n">
        <v>487751.9682948557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391.970344765193</v>
      </c>
      <c r="AB20" t="n">
        <v>536.3111182189049</v>
      </c>
      <c r="AC20" t="n">
        <v>485.1263378134738</v>
      </c>
      <c r="AD20" t="n">
        <v>391970.344765193</v>
      </c>
      <c r="AE20" t="n">
        <v>536311.1182189048</v>
      </c>
      <c r="AF20" t="n">
        <v>1.858178031700663e-06</v>
      </c>
      <c r="AG20" t="n">
        <v>9</v>
      </c>
      <c r="AH20" t="n">
        <v>485126.3378134738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388.5408683659422</v>
      </c>
      <c r="AB21" t="n">
        <v>531.6187573116291</v>
      </c>
      <c r="AC21" t="n">
        <v>480.8818092454186</v>
      </c>
      <c r="AD21" t="n">
        <v>388540.8683659422</v>
      </c>
      <c r="AE21" t="n">
        <v>531618.7573116291</v>
      </c>
      <c r="AF21" t="n">
        <v>1.867277246100217e-06</v>
      </c>
      <c r="AG21" t="n">
        <v>9</v>
      </c>
      <c r="AH21" t="n">
        <v>480881.8092454186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386.7252125210043</v>
      </c>
      <c r="AB22" t="n">
        <v>529.1344968835026</v>
      </c>
      <c r="AC22" t="n">
        <v>478.6346431458709</v>
      </c>
      <c r="AD22" t="n">
        <v>386725.2125210043</v>
      </c>
      <c r="AE22" t="n">
        <v>529134.4968835026</v>
      </c>
      <c r="AF22" t="n">
        <v>1.870723102440876e-06</v>
      </c>
      <c r="AG22" t="n">
        <v>9</v>
      </c>
      <c r="AH22" t="n">
        <v>478634.6431458709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382.9784647054568</v>
      </c>
      <c r="AB23" t="n">
        <v>524.0080312274227</v>
      </c>
      <c r="AC23" t="n">
        <v>473.9974401769676</v>
      </c>
      <c r="AD23" t="n">
        <v>382978.4647054568</v>
      </c>
      <c r="AE23" t="n">
        <v>524008.0312274228</v>
      </c>
      <c r="AF23" t="n">
        <v>1.880360731893659e-06</v>
      </c>
      <c r="AG23" t="n">
        <v>9</v>
      </c>
      <c r="AH23" t="n">
        <v>473997.4401769676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381.6867181398627</v>
      </c>
      <c r="AB24" t="n">
        <v>522.2406065885405</v>
      </c>
      <c r="AC24" t="n">
        <v>472.3986960650242</v>
      </c>
      <c r="AD24" t="n">
        <v>381686.7181398627</v>
      </c>
      <c r="AE24" t="n">
        <v>522240.6065885404</v>
      </c>
      <c r="AF24" t="n">
        <v>1.884021954255609e-06</v>
      </c>
      <c r="AG24" t="n">
        <v>9</v>
      </c>
      <c r="AH24" t="n">
        <v>472398.6960650242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378.9683458806022</v>
      </c>
      <c r="AB25" t="n">
        <v>518.5212097373001</v>
      </c>
      <c r="AC25" t="n">
        <v>469.0342732290599</v>
      </c>
      <c r="AD25" t="n">
        <v>378968.3458806021</v>
      </c>
      <c r="AE25" t="n">
        <v>518521.2097373001</v>
      </c>
      <c r="AF25" t="n">
        <v>1.891236715968865e-06</v>
      </c>
      <c r="AG25" t="n">
        <v>9</v>
      </c>
      <c r="AH25" t="n">
        <v>469034.2732290599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375.551676682039</v>
      </c>
      <c r="AB26" t="n">
        <v>513.8463722070192</v>
      </c>
      <c r="AC26" t="n">
        <v>464.8055956314934</v>
      </c>
      <c r="AD26" t="n">
        <v>375551.676682039</v>
      </c>
      <c r="AE26" t="n">
        <v>513846.3722070192</v>
      </c>
      <c r="AF26" t="n">
        <v>1.897643855102279e-06</v>
      </c>
      <c r="AG26" t="n">
        <v>9</v>
      </c>
      <c r="AH26" t="n">
        <v>464805.5956314934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373.5820564438298</v>
      </c>
      <c r="AB27" t="n">
        <v>511.151450903589</v>
      </c>
      <c r="AC27" t="n">
        <v>462.3678738349167</v>
      </c>
      <c r="AD27" t="n">
        <v>373582.0564438298</v>
      </c>
      <c r="AE27" t="n">
        <v>511151.450903589</v>
      </c>
      <c r="AF27" t="n">
        <v>1.89995903983116e-06</v>
      </c>
      <c r="AG27" t="n">
        <v>9</v>
      </c>
      <c r="AH27" t="n">
        <v>462367.8738349167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370.3059894326792</v>
      </c>
      <c r="AB28" t="n">
        <v>506.6689914890567</v>
      </c>
      <c r="AC28" t="n">
        <v>458.3132140557361</v>
      </c>
      <c r="AD28" t="n">
        <v>370305.9894326792</v>
      </c>
      <c r="AE28" t="n">
        <v>506668.9914890567</v>
      </c>
      <c r="AF28" t="n">
        <v>1.910350450358461e-06</v>
      </c>
      <c r="AG28" t="n">
        <v>9</v>
      </c>
      <c r="AH28" t="n">
        <v>458313.2140557361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367.9019831921545</v>
      </c>
      <c r="AB29" t="n">
        <v>503.3797240935006</v>
      </c>
      <c r="AC29" t="n">
        <v>455.3378697238961</v>
      </c>
      <c r="AD29" t="n">
        <v>367901.9831921546</v>
      </c>
      <c r="AE29" t="n">
        <v>503379.7240935006</v>
      </c>
      <c r="AF29" t="n">
        <v>1.91282715960331e-06</v>
      </c>
      <c r="AG29" t="n">
        <v>9</v>
      </c>
      <c r="AH29" t="n">
        <v>455337.8697238961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365.8855706491478</v>
      </c>
      <c r="AB30" t="n">
        <v>500.6207794943157</v>
      </c>
      <c r="AC30" t="n">
        <v>452.8422349250543</v>
      </c>
      <c r="AD30" t="n">
        <v>365885.5706491478</v>
      </c>
      <c r="AE30" t="n">
        <v>500620.7794943157</v>
      </c>
      <c r="AF30" t="n">
        <v>1.918911249704787e-06</v>
      </c>
      <c r="AG30" t="n">
        <v>9</v>
      </c>
      <c r="AH30" t="n">
        <v>452842.2349250543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364.5830767558625</v>
      </c>
      <c r="AB31" t="n">
        <v>498.8386498875477</v>
      </c>
      <c r="AC31" t="n">
        <v>451.2301892667215</v>
      </c>
      <c r="AD31" t="n">
        <v>364583.0767558625</v>
      </c>
      <c r="AE31" t="n">
        <v>498838.6498875477</v>
      </c>
      <c r="AF31" t="n">
        <v>1.917780578093009e-06</v>
      </c>
      <c r="AG31" t="n">
        <v>9</v>
      </c>
      <c r="AH31" t="n">
        <v>451230.1892667215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363.115349067963</v>
      </c>
      <c r="AB32" t="n">
        <v>496.8304401133881</v>
      </c>
      <c r="AC32" t="n">
        <v>449.4136402148677</v>
      </c>
      <c r="AD32" t="n">
        <v>363115.349067963</v>
      </c>
      <c r="AE32" t="n">
        <v>496830.4401133881</v>
      </c>
      <c r="AF32" t="n">
        <v>1.921280275938991e-06</v>
      </c>
      <c r="AG32" t="n">
        <v>9</v>
      </c>
      <c r="AH32" t="n">
        <v>449413.6402148677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360.7411014234333</v>
      </c>
      <c r="AB33" t="n">
        <v>493.5818897417288</v>
      </c>
      <c r="AC33" t="n">
        <v>446.4751269313105</v>
      </c>
      <c r="AD33" t="n">
        <v>360741.1014234333</v>
      </c>
      <c r="AE33" t="n">
        <v>493581.8897417288</v>
      </c>
      <c r="AF33" t="n">
        <v>1.925964486902075e-06</v>
      </c>
      <c r="AG33" t="n">
        <v>9</v>
      </c>
      <c r="AH33" t="n">
        <v>446475.1269313105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359.1625729251319</v>
      </c>
      <c r="AB34" t="n">
        <v>491.4220774105904</v>
      </c>
      <c r="AC34" t="n">
        <v>444.5214440577403</v>
      </c>
      <c r="AD34" t="n">
        <v>359162.5729251319</v>
      </c>
      <c r="AE34" t="n">
        <v>491422.0774105904</v>
      </c>
      <c r="AF34" t="n">
        <v>1.930056441306608e-06</v>
      </c>
      <c r="AG34" t="n">
        <v>9</v>
      </c>
      <c r="AH34" t="n">
        <v>444521.4440577403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355.6500582789677</v>
      </c>
      <c r="AB35" t="n">
        <v>486.616099910499</v>
      </c>
      <c r="AC35" t="n">
        <v>440.1741423050259</v>
      </c>
      <c r="AD35" t="n">
        <v>355650.0582789677</v>
      </c>
      <c r="AE35" t="n">
        <v>486616.099910499</v>
      </c>
      <c r="AF35" t="n">
        <v>1.935117542806952e-06</v>
      </c>
      <c r="AG35" t="n">
        <v>9</v>
      </c>
      <c r="AH35" t="n">
        <v>440174.1423050259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354.0039738034698</v>
      </c>
      <c r="AB36" t="n">
        <v>484.363854511001</v>
      </c>
      <c r="AC36" t="n">
        <v>438.1368480454096</v>
      </c>
      <c r="AD36" t="n">
        <v>354003.9738034698</v>
      </c>
      <c r="AE36" t="n">
        <v>484363.854511001</v>
      </c>
      <c r="AF36" t="n">
        <v>1.935817482376148e-06</v>
      </c>
      <c r="AG36" t="n">
        <v>9</v>
      </c>
      <c r="AH36" t="n">
        <v>438136.8480454097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352.309986919592</v>
      </c>
      <c r="AB37" t="n">
        <v>482.0460669230525</v>
      </c>
      <c r="AC37" t="n">
        <v>436.0402668518197</v>
      </c>
      <c r="AD37" t="n">
        <v>352309.986919592</v>
      </c>
      <c r="AE37" t="n">
        <v>482046.0669230525</v>
      </c>
      <c r="AF37" t="n">
        <v>1.940555534844555e-06</v>
      </c>
      <c r="AG37" t="n">
        <v>9</v>
      </c>
      <c r="AH37" t="n">
        <v>436040.2668518197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349.6152543421826</v>
      </c>
      <c r="AB38" t="n">
        <v>478.35901492743</v>
      </c>
      <c r="AC38" t="n">
        <v>432.7051019238495</v>
      </c>
      <c r="AD38" t="n">
        <v>349615.2543421826</v>
      </c>
      <c r="AE38" t="n">
        <v>478359.01492743</v>
      </c>
      <c r="AF38" t="n">
        <v>1.943678342153278e-06</v>
      </c>
      <c r="AG38" t="n">
        <v>9</v>
      </c>
      <c r="AH38" t="n">
        <v>432705.1019238495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349.466534387517</v>
      </c>
      <c r="AB39" t="n">
        <v>478.1555297243951</v>
      </c>
      <c r="AC39" t="n">
        <v>432.5210370629989</v>
      </c>
      <c r="AD39" t="n">
        <v>349466.534387517</v>
      </c>
      <c r="AE39" t="n">
        <v>478155.5297243951</v>
      </c>
      <c r="AF39" t="n">
        <v>1.942924561078759e-06</v>
      </c>
      <c r="AG39" t="n">
        <v>9</v>
      </c>
      <c r="AH39" t="n">
        <v>432521.0370629989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333.9707538200465</v>
      </c>
      <c r="AB40" t="n">
        <v>456.9535191263914</v>
      </c>
      <c r="AC40" t="n">
        <v>413.3425165992598</v>
      </c>
      <c r="AD40" t="n">
        <v>333970.7538200465</v>
      </c>
      <c r="AE40" t="n">
        <v>456953.5191263914</v>
      </c>
      <c r="AF40" t="n">
        <v>1.948201028600394e-06</v>
      </c>
      <c r="AG40" t="n">
        <v>8</v>
      </c>
      <c r="AH40" t="n">
        <v>413342.5165992598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346.7250190015977</v>
      </c>
      <c r="AB41" t="n">
        <v>474.4044674262575</v>
      </c>
      <c r="AC41" t="n">
        <v>429.1279708859465</v>
      </c>
      <c r="AD41" t="n">
        <v>346725.0190015977</v>
      </c>
      <c r="AE41" t="n">
        <v>474404.4674262575</v>
      </c>
      <c r="AF41" t="n">
        <v>1.946908832472646e-06</v>
      </c>
      <c r="AG41" t="n">
        <v>9</v>
      </c>
      <c r="AH41" t="n">
        <v>429127.9708859465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347.1815684660526</v>
      </c>
      <c r="AB42" t="n">
        <v>475.0291385450657</v>
      </c>
      <c r="AC42" t="n">
        <v>429.693024269907</v>
      </c>
      <c r="AD42" t="n">
        <v>347181.5684660526</v>
      </c>
      <c r="AE42" t="n">
        <v>475029.1385450657</v>
      </c>
      <c r="AF42" t="n">
        <v>1.946262734408772e-06</v>
      </c>
      <c r="AG42" t="n">
        <v>9</v>
      </c>
      <c r="AH42" t="n">
        <v>429693.024269907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347.4248310486111</v>
      </c>
      <c r="AB43" t="n">
        <v>475.3619811425097</v>
      </c>
      <c r="AC43" t="n">
        <v>429.9941008369986</v>
      </c>
      <c r="AD43" t="n">
        <v>347424.831048611</v>
      </c>
      <c r="AE43" t="n">
        <v>475361.9811425097</v>
      </c>
      <c r="AF43" t="n">
        <v>1.945939685376835e-06</v>
      </c>
      <c r="AG43" t="n">
        <v>9</v>
      </c>
      <c r="AH43" t="n">
        <v>429994.1008369986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347.3892869412367</v>
      </c>
      <c r="AB44" t="n">
        <v>475.3133481267049</v>
      </c>
      <c r="AC44" t="n">
        <v>429.9501092879653</v>
      </c>
      <c r="AD44" t="n">
        <v>347389.2869412367</v>
      </c>
      <c r="AE44" t="n">
        <v>475313.3481267049</v>
      </c>
      <c r="AF44" t="n">
        <v>1.946424258924741e-06</v>
      </c>
      <c r="AG44" t="n">
        <v>9</v>
      </c>
      <c r="AH44" t="n">
        <v>429950.1092879653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347.6103506434924</v>
      </c>
      <c r="AB45" t="n">
        <v>475.6158172367733</v>
      </c>
      <c r="AC45" t="n">
        <v>430.2237111706869</v>
      </c>
      <c r="AD45" t="n">
        <v>347610.3506434924</v>
      </c>
      <c r="AE45" t="n">
        <v>475615.8172367733</v>
      </c>
      <c r="AF45" t="n">
        <v>1.946585783440709e-06</v>
      </c>
      <c r="AG45" t="n">
        <v>9</v>
      </c>
      <c r="AH45" t="n">
        <v>430223.7111706869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235.2070632723702</v>
      </c>
      <c r="AB2" t="n">
        <v>321.8206805723944</v>
      </c>
      <c r="AC2" t="n">
        <v>291.1065664968226</v>
      </c>
      <c r="AD2" t="n">
        <v>235207.0632723702</v>
      </c>
      <c r="AE2" t="n">
        <v>321820.6805723944</v>
      </c>
      <c r="AF2" t="n">
        <v>2.156902675034517e-06</v>
      </c>
      <c r="AG2" t="n">
        <v>9</v>
      </c>
      <c r="AH2" t="n">
        <v>291106.5664968226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224.306435950796</v>
      </c>
      <c r="AB3" t="n">
        <v>306.905961369287</v>
      </c>
      <c r="AC3" t="n">
        <v>277.6152871615151</v>
      </c>
      <c r="AD3" t="n">
        <v>224306.435950796</v>
      </c>
      <c r="AE3" t="n">
        <v>306905.961369287</v>
      </c>
      <c r="AF3" t="n">
        <v>2.218631562011965e-06</v>
      </c>
      <c r="AG3" t="n">
        <v>9</v>
      </c>
      <c r="AH3" t="n">
        <v>277615.2871615152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222.5008835905861</v>
      </c>
      <c r="AB4" t="n">
        <v>304.4355249747007</v>
      </c>
      <c r="AC4" t="n">
        <v>275.3806257491482</v>
      </c>
      <c r="AD4" t="n">
        <v>222500.8835905861</v>
      </c>
      <c r="AE4" t="n">
        <v>304435.5249747007</v>
      </c>
      <c r="AF4" t="n">
        <v>2.231583029947733e-06</v>
      </c>
      <c r="AG4" t="n">
        <v>9</v>
      </c>
      <c r="AH4" t="n">
        <v>275380.6257491482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222.8748415382308</v>
      </c>
      <c r="AB5" t="n">
        <v>304.9471907365281</v>
      </c>
      <c r="AC5" t="n">
        <v>275.8434588487943</v>
      </c>
      <c r="AD5" t="n">
        <v>222874.8415382308</v>
      </c>
      <c r="AE5" t="n">
        <v>304947.1907365281</v>
      </c>
      <c r="AF5" t="n">
        <v>2.231518594783874e-06</v>
      </c>
      <c r="AG5" t="n">
        <v>9</v>
      </c>
      <c r="AH5" t="n">
        <v>275843.4588487943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1291.606307092059</v>
      </c>
      <c r="AB2" t="n">
        <v>1767.232731012061</v>
      </c>
      <c r="AC2" t="n">
        <v>1598.570519490985</v>
      </c>
      <c r="AD2" t="n">
        <v>1291606.307092059</v>
      </c>
      <c r="AE2" t="n">
        <v>1767232.731012061</v>
      </c>
      <c r="AF2" t="n">
        <v>8.739671223145885e-07</v>
      </c>
      <c r="AG2" t="n">
        <v>17</v>
      </c>
      <c r="AH2" t="n">
        <v>1598570.519490985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1008.422155471043</v>
      </c>
      <c r="AB3" t="n">
        <v>1379.767681561145</v>
      </c>
      <c r="AC3" t="n">
        <v>1248.084590549052</v>
      </c>
      <c r="AD3" t="n">
        <v>1008422.155471043</v>
      </c>
      <c r="AE3" t="n">
        <v>1379767.681561145</v>
      </c>
      <c r="AF3" t="n">
        <v>1.033222673348625e-06</v>
      </c>
      <c r="AG3" t="n">
        <v>15</v>
      </c>
      <c r="AH3" t="n">
        <v>1248084.590549052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854.688758138008</v>
      </c>
      <c r="AB4" t="n">
        <v>1169.422865091261</v>
      </c>
      <c r="AC4" t="n">
        <v>1057.81478814225</v>
      </c>
      <c r="AD4" t="n">
        <v>854688.758138008</v>
      </c>
      <c r="AE4" t="n">
        <v>1169422.865091261</v>
      </c>
      <c r="AF4" t="n">
        <v>1.149731218691911e-06</v>
      </c>
      <c r="AG4" t="n">
        <v>13</v>
      </c>
      <c r="AH4" t="n">
        <v>1057814.78814225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763.9963044742485</v>
      </c>
      <c r="AB5" t="n">
        <v>1045.333448919832</v>
      </c>
      <c r="AC5" t="n">
        <v>945.5682916896322</v>
      </c>
      <c r="AD5" t="n">
        <v>763996.3044742486</v>
      </c>
      <c r="AE5" t="n">
        <v>1045333.448919832</v>
      </c>
      <c r="AF5" t="n">
        <v>1.239816197271702e-06</v>
      </c>
      <c r="AG5" t="n">
        <v>12</v>
      </c>
      <c r="AH5" t="n">
        <v>945568.2916896322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713.1307235658751</v>
      </c>
      <c r="AB6" t="n">
        <v>975.7369170899412</v>
      </c>
      <c r="AC6" t="n">
        <v>882.6139551782405</v>
      </c>
      <c r="AD6" t="n">
        <v>713130.7235658751</v>
      </c>
      <c r="AE6" t="n">
        <v>975736.9170899412</v>
      </c>
      <c r="AF6" t="n">
        <v>1.309955973912253e-06</v>
      </c>
      <c r="AG6" t="n">
        <v>12</v>
      </c>
      <c r="AH6" t="n">
        <v>882613.9551782405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665.2146450742496</v>
      </c>
      <c r="AB7" t="n">
        <v>910.1760245895085</v>
      </c>
      <c r="AC7" t="n">
        <v>823.3101022427586</v>
      </c>
      <c r="AD7" t="n">
        <v>665214.6450742496</v>
      </c>
      <c r="AE7" t="n">
        <v>910176.0245895085</v>
      </c>
      <c r="AF7" t="n">
        <v>1.365455666264922e-06</v>
      </c>
      <c r="AG7" t="n">
        <v>11</v>
      </c>
      <c r="AH7" t="n">
        <v>823310.1022427586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636.8121542312258</v>
      </c>
      <c r="AB8" t="n">
        <v>871.3144835886217</v>
      </c>
      <c r="AC8" t="n">
        <v>788.1574521724813</v>
      </c>
      <c r="AD8" t="n">
        <v>636812.1542312258</v>
      </c>
      <c r="AE8" t="n">
        <v>871314.4835886217</v>
      </c>
      <c r="AF8" t="n">
        <v>1.414272950806745e-06</v>
      </c>
      <c r="AG8" t="n">
        <v>11</v>
      </c>
      <c r="AH8" t="n">
        <v>788157.4521724812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617.0870880317138</v>
      </c>
      <c r="AB9" t="n">
        <v>844.3257778059449</v>
      </c>
      <c r="AC9" t="n">
        <v>763.7445105908166</v>
      </c>
      <c r="AD9" t="n">
        <v>617087.0880317139</v>
      </c>
      <c r="AE9" t="n">
        <v>844325.7778059449</v>
      </c>
      <c r="AF9" t="n">
        <v>1.452122924819319e-06</v>
      </c>
      <c r="AG9" t="n">
        <v>11</v>
      </c>
      <c r="AH9" t="n">
        <v>763744.5105908166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588.2347038434557</v>
      </c>
      <c r="AB10" t="n">
        <v>804.8486728822149</v>
      </c>
      <c r="AC10" t="n">
        <v>728.0350451545424</v>
      </c>
      <c r="AD10" t="n">
        <v>588234.7038434556</v>
      </c>
      <c r="AE10" t="n">
        <v>804848.6728822149</v>
      </c>
      <c r="AF10" t="n">
        <v>1.483902619980819e-06</v>
      </c>
      <c r="AG10" t="n">
        <v>10</v>
      </c>
      <c r="AH10" t="n">
        <v>728035.0451545424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573.564940823765</v>
      </c>
      <c r="AB11" t="n">
        <v>784.7768559344057</v>
      </c>
      <c r="AC11" t="n">
        <v>709.8788542452605</v>
      </c>
      <c r="AD11" t="n">
        <v>573564.940823765</v>
      </c>
      <c r="AE11" t="n">
        <v>784776.8559344057</v>
      </c>
      <c r="AF11" t="n">
        <v>1.514100981996242e-06</v>
      </c>
      <c r="AG11" t="n">
        <v>10</v>
      </c>
      <c r="AH11" t="n">
        <v>709878.8542452605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563.313299646543</v>
      </c>
      <c r="AB12" t="n">
        <v>770.7501082052414</v>
      </c>
      <c r="AC12" t="n">
        <v>697.1907996327034</v>
      </c>
      <c r="AD12" t="n">
        <v>563313.299646543</v>
      </c>
      <c r="AE12" t="n">
        <v>770750.1082052414</v>
      </c>
      <c r="AF12" t="n">
        <v>1.536698742761162e-06</v>
      </c>
      <c r="AG12" t="n">
        <v>10</v>
      </c>
      <c r="AH12" t="n">
        <v>697190.7996327034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552.156300945744</v>
      </c>
      <c r="AB13" t="n">
        <v>755.484610370764</v>
      </c>
      <c r="AC13" t="n">
        <v>683.3822194862877</v>
      </c>
      <c r="AD13" t="n">
        <v>552156.3009457439</v>
      </c>
      <c r="AE13" t="n">
        <v>755484.610370764</v>
      </c>
      <c r="AF13" t="n">
        <v>1.561642997871874e-06</v>
      </c>
      <c r="AG13" t="n">
        <v>10</v>
      </c>
      <c r="AH13" t="n">
        <v>683382.2194862877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543.7399574185802</v>
      </c>
      <c r="AB14" t="n">
        <v>743.9689978540274</v>
      </c>
      <c r="AC14" t="n">
        <v>672.965640865885</v>
      </c>
      <c r="AD14" t="n">
        <v>543739.9574185802</v>
      </c>
      <c r="AE14" t="n">
        <v>743968.9978540274</v>
      </c>
      <c r="AF14" t="n">
        <v>1.58056798487816e-06</v>
      </c>
      <c r="AG14" t="n">
        <v>10</v>
      </c>
      <c r="AH14" t="n">
        <v>672965.640865885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536.051752943409</v>
      </c>
      <c r="AB15" t="n">
        <v>733.4496573114551</v>
      </c>
      <c r="AC15" t="n">
        <v>663.4502514207082</v>
      </c>
      <c r="AD15" t="n">
        <v>536051.752943409</v>
      </c>
      <c r="AE15" t="n">
        <v>733449.6573114551</v>
      </c>
      <c r="AF15" t="n">
        <v>1.598574778444789e-06</v>
      </c>
      <c r="AG15" t="n">
        <v>10</v>
      </c>
      <c r="AH15" t="n">
        <v>663450.2514207083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530.3914566114923</v>
      </c>
      <c r="AB16" t="n">
        <v>725.7049901554764</v>
      </c>
      <c r="AC16" t="n">
        <v>656.4447244283876</v>
      </c>
      <c r="AD16" t="n">
        <v>530391.4566114923</v>
      </c>
      <c r="AE16" t="n">
        <v>725704.9901554764</v>
      </c>
      <c r="AF16" t="n">
        <v>1.612449701532956e-06</v>
      </c>
      <c r="AG16" t="n">
        <v>10</v>
      </c>
      <c r="AH16" t="n">
        <v>656444.7244283876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523.1613732341965</v>
      </c>
      <c r="AB17" t="n">
        <v>715.8124711098932</v>
      </c>
      <c r="AC17" t="n">
        <v>647.4963335162772</v>
      </c>
      <c r="AD17" t="n">
        <v>523161.3732341964</v>
      </c>
      <c r="AE17" t="n">
        <v>715812.4711098932</v>
      </c>
      <c r="AF17" t="n">
        <v>1.629385269419984e-06</v>
      </c>
      <c r="AG17" t="n">
        <v>10</v>
      </c>
      <c r="AH17" t="n">
        <v>647496.3335162773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504.9154281838709</v>
      </c>
      <c r="AB18" t="n">
        <v>690.8475641377531</v>
      </c>
      <c r="AC18" t="n">
        <v>624.914042227091</v>
      </c>
      <c r="AD18" t="n">
        <v>504915.4281838709</v>
      </c>
      <c r="AE18" t="n">
        <v>690847.5641377531</v>
      </c>
      <c r="AF18" t="n">
        <v>1.641933913095312e-06</v>
      </c>
      <c r="AG18" t="n">
        <v>9</v>
      </c>
      <c r="AH18" t="n">
        <v>624914.042227091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500.9064404504934</v>
      </c>
      <c r="AB19" t="n">
        <v>685.3622902568895</v>
      </c>
      <c r="AC19" t="n">
        <v>619.9522751867871</v>
      </c>
      <c r="AD19" t="n">
        <v>500906.4404504934</v>
      </c>
      <c r="AE19" t="n">
        <v>685362.2902568895</v>
      </c>
      <c r="AF19" t="n">
        <v>1.652748191384619e-06</v>
      </c>
      <c r="AG19" t="n">
        <v>9</v>
      </c>
      <c r="AH19" t="n">
        <v>619952.2751867871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496.2769983931709</v>
      </c>
      <c r="AB20" t="n">
        <v>679.0280833974916</v>
      </c>
      <c r="AC20" t="n">
        <v>614.2225961399348</v>
      </c>
      <c r="AD20" t="n">
        <v>496276.9983931709</v>
      </c>
      <c r="AE20" t="n">
        <v>679028.0833974916</v>
      </c>
      <c r="AF20" t="n">
        <v>1.664225609380345e-06</v>
      </c>
      <c r="AG20" t="n">
        <v>9</v>
      </c>
      <c r="AH20" t="n">
        <v>614222.5961399348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492.0279037829928</v>
      </c>
      <c r="AB21" t="n">
        <v>673.2142846950218</v>
      </c>
      <c r="AC21" t="n">
        <v>608.9636582259111</v>
      </c>
      <c r="AD21" t="n">
        <v>492027.9037829928</v>
      </c>
      <c r="AE21" t="n">
        <v>673214.2846950218</v>
      </c>
      <c r="AF21" t="n">
        <v>1.674223715723289e-06</v>
      </c>
      <c r="AG21" t="n">
        <v>9</v>
      </c>
      <c r="AH21" t="n">
        <v>608963.6582259111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488.3180701643186</v>
      </c>
      <c r="AB22" t="n">
        <v>668.1383266716434</v>
      </c>
      <c r="AC22" t="n">
        <v>604.372142512132</v>
      </c>
      <c r="AD22" t="n">
        <v>488318.0701643185</v>
      </c>
      <c r="AE22" t="n">
        <v>668138.3266716434</v>
      </c>
      <c r="AF22" t="n">
        <v>1.682028359960383e-06</v>
      </c>
      <c r="AG22" t="n">
        <v>9</v>
      </c>
      <c r="AH22" t="n">
        <v>604372.1425121319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485.7154002330161</v>
      </c>
      <c r="AB23" t="n">
        <v>664.5772388499416</v>
      </c>
      <c r="AC23" t="n">
        <v>601.1509199141154</v>
      </c>
      <c r="AD23" t="n">
        <v>485715.4002330161</v>
      </c>
      <c r="AE23" t="n">
        <v>664577.2388499416</v>
      </c>
      <c r="AF23" t="n">
        <v>1.689271885984352e-06</v>
      </c>
      <c r="AG23" t="n">
        <v>9</v>
      </c>
      <c r="AH23" t="n">
        <v>601150.9199141155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482.3219064001642</v>
      </c>
      <c r="AB24" t="n">
        <v>659.9341108774519</v>
      </c>
      <c r="AC24" t="n">
        <v>596.950925558649</v>
      </c>
      <c r="AD24" t="n">
        <v>482321.9064001642</v>
      </c>
      <c r="AE24" t="n">
        <v>659934.1108774518</v>
      </c>
      <c r="AF24" t="n">
        <v>1.697943712914457e-06</v>
      </c>
      <c r="AG24" t="n">
        <v>9</v>
      </c>
      <c r="AH24" t="n">
        <v>596950.925558649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478.2399625263254</v>
      </c>
      <c r="AB25" t="n">
        <v>654.3490151866116</v>
      </c>
      <c r="AC25" t="n">
        <v>591.8988635618114</v>
      </c>
      <c r="AD25" t="n">
        <v>478239.9625263254</v>
      </c>
      <c r="AE25" t="n">
        <v>654349.0151866116</v>
      </c>
      <c r="AF25" t="n">
        <v>1.707227668804334e-06</v>
      </c>
      <c r="AG25" t="n">
        <v>9</v>
      </c>
      <c r="AH25" t="n">
        <v>591898.8635618114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475.3088979372031</v>
      </c>
      <c r="AB26" t="n">
        <v>650.3386033063308</v>
      </c>
      <c r="AC26" t="n">
        <v>588.2711997627364</v>
      </c>
      <c r="AD26" t="n">
        <v>475308.8979372031</v>
      </c>
      <c r="AE26" t="n">
        <v>650338.6033063309</v>
      </c>
      <c r="AF26" t="n">
        <v>1.714573216321599e-06</v>
      </c>
      <c r="AG26" t="n">
        <v>9</v>
      </c>
      <c r="AH26" t="n">
        <v>588271.1997627363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472.3663663870826</v>
      </c>
      <c r="AB27" t="n">
        <v>646.3125018241259</v>
      </c>
      <c r="AC27" t="n">
        <v>584.6293437553242</v>
      </c>
      <c r="AD27" t="n">
        <v>472366.3663870826</v>
      </c>
      <c r="AE27" t="n">
        <v>646312.5018241259</v>
      </c>
      <c r="AF27" t="n">
        <v>1.720082376959547e-06</v>
      </c>
      <c r="AG27" t="n">
        <v>9</v>
      </c>
      <c r="AH27" t="n">
        <v>584629.3437553241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471.356317945109</v>
      </c>
      <c r="AB28" t="n">
        <v>644.9305089856254</v>
      </c>
      <c r="AC28" t="n">
        <v>583.3792463736909</v>
      </c>
      <c r="AD28" t="n">
        <v>471356.317945109</v>
      </c>
      <c r="AE28" t="n">
        <v>644930.5089856253</v>
      </c>
      <c r="AF28" t="n">
        <v>1.723296053998351e-06</v>
      </c>
      <c r="AG28" t="n">
        <v>9</v>
      </c>
      <c r="AH28" t="n">
        <v>583379.2463736909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467.300289586552</v>
      </c>
      <c r="AB29" t="n">
        <v>639.3808720461053</v>
      </c>
      <c r="AC29" t="n">
        <v>578.3592589947141</v>
      </c>
      <c r="AD29" t="n">
        <v>467300.289586552</v>
      </c>
      <c r="AE29" t="n">
        <v>639380.8720461053</v>
      </c>
      <c r="AF29" t="n">
        <v>1.732580009888227e-06</v>
      </c>
      <c r="AG29" t="n">
        <v>9</v>
      </c>
      <c r="AH29" t="n">
        <v>578359.2589947141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465.2489656767022</v>
      </c>
      <c r="AB30" t="n">
        <v>636.574160174625</v>
      </c>
      <c r="AC30" t="n">
        <v>575.8204157650033</v>
      </c>
      <c r="AD30" t="n">
        <v>465248.9656767022</v>
      </c>
      <c r="AE30" t="n">
        <v>636574.160174625</v>
      </c>
      <c r="AF30" t="n">
        <v>1.737681084552995e-06</v>
      </c>
      <c r="AG30" t="n">
        <v>9</v>
      </c>
      <c r="AH30" t="n">
        <v>575820.4157650033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463.3405678811805</v>
      </c>
      <c r="AB31" t="n">
        <v>633.9630061182236</v>
      </c>
      <c r="AC31" t="n">
        <v>573.4584665869668</v>
      </c>
      <c r="AD31" t="n">
        <v>463340.5678811805</v>
      </c>
      <c r="AE31" t="n">
        <v>633963.0061182235</v>
      </c>
      <c r="AF31" t="n">
        <v>1.742272051751286e-06</v>
      </c>
      <c r="AG31" t="n">
        <v>9</v>
      </c>
      <c r="AH31" t="n">
        <v>573458.4665869668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461.2696275653151</v>
      </c>
      <c r="AB32" t="n">
        <v>631.1294542146178</v>
      </c>
      <c r="AC32" t="n">
        <v>570.8953449001264</v>
      </c>
      <c r="AD32" t="n">
        <v>461269.6275653151</v>
      </c>
      <c r="AE32" t="n">
        <v>631129.4542146178</v>
      </c>
      <c r="AF32" t="n">
        <v>1.745740782523327e-06</v>
      </c>
      <c r="AG32" t="n">
        <v>9</v>
      </c>
      <c r="AH32" t="n">
        <v>570895.3449001263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460.4068412358928</v>
      </c>
      <c r="AB33" t="n">
        <v>629.9489518952558</v>
      </c>
      <c r="AC33" t="n">
        <v>569.8275080652787</v>
      </c>
      <c r="AD33" t="n">
        <v>460406.8412358928</v>
      </c>
      <c r="AE33" t="n">
        <v>629948.9518952558</v>
      </c>
      <c r="AF33" t="n">
        <v>1.749566588521903e-06</v>
      </c>
      <c r="AG33" t="n">
        <v>9</v>
      </c>
      <c r="AH33" t="n">
        <v>569827.5080652788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457.8423582279134</v>
      </c>
      <c r="AB34" t="n">
        <v>626.4401131067328</v>
      </c>
      <c r="AC34" t="n">
        <v>566.6535479260461</v>
      </c>
      <c r="AD34" t="n">
        <v>457842.3582279134</v>
      </c>
      <c r="AE34" t="n">
        <v>626440.1131067328</v>
      </c>
      <c r="AF34" t="n">
        <v>1.753902501986955e-06</v>
      </c>
      <c r="AG34" t="n">
        <v>9</v>
      </c>
      <c r="AH34" t="n">
        <v>566653.5479260462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455.3930816466046</v>
      </c>
      <c r="AB35" t="n">
        <v>623.0889048337295</v>
      </c>
      <c r="AC35" t="n">
        <v>563.6221742671679</v>
      </c>
      <c r="AD35" t="n">
        <v>455393.0816466046</v>
      </c>
      <c r="AE35" t="n">
        <v>623088.9048337295</v>
      </c>
      <c r="AF35" t="n">
        <v>1.759768737851437e-06</v>
      </c>
      <c r="AG35" t="n">
        <v>9</v>
      </c>
      <c r="AH35" t="n">
        <v>563622.1742671679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453.9020519226435</v>
      </c>
      <c r="AB36" t="n">
        <v>621.0488121858169</v>
      </c>
      <c r="AC36" t="n">
        <v>561.7767851982843</v>
      </c>
      <c r="AD36" t="n">
        <v>453902.0519226435</v>
      </c>
      <c r="AE36" t="n">
        <v>621048.8121858169</v>
      </c>
      <c r="AF36" t="n">
        <v>1.763033425636888e-06</v>
      </c>
      <c r="AG36" t="n">
        <v>9</v>
      </c>
      <c r="AH36" t="n">
        <v>561776.7851982843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451.075514037768</v>
      </c>
      <c r="AB37" t="n">
        <v>617.1814183536794</v>
      </c>
      <c r="AC37" t="n">
        <v>558.2784900055647</v>
      </c>
      <c r="AD37" t="n">
        <v>451075.5140377679</v>
      </c>
      <c r="AE37" t="n">
        <v>617181.4183536795</v>
      </c>
      <c r="AF37" t="n">
        <v>1.769001682994666e-06</v>
      </c>
      <c r="AG37" t="n">
        <v>9</v>
      </c>
      <c r="AH37" t="n">
        <v>558278.4900055646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450.9186397939545</v>
      </c>
      <c r="AB38" t="n">
        <v>616.9667760924908</v>
      </c>
      <c r="AC38" t="n">
        <v>558.0843329005313</v>
      </c>
      <c r="AD38" t="n">
        <v>450918.6397939545</v>
      </c>
      <c r="AE38" t="n">
        <v>616966.7760924908</v>
      </c>
      <c r="AF38" t="n">
        <v>1.767777425075122e-06</v>
      </c>
      <c r="AG38" t="n">
        <v>9</v>
      </c>
      <c r="AH38" t="n">
        <v>558084.3329005314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447.9662295698499</v>
      </c>
      <c r="AB39" t="n">
        <v>612.9271581727244</v>
      </c>
      <c r="AC39" t="n">
        <v>554.4302504453883</v>
      </c>
      <c r="AD39" t="n">
        <v>447966.2295698499</v>
      </c>
      <c r="AE39" t="n">
        <v>612927.1581727244</v>
      </c>
      <c r="AF39" t="n">
        <v>1.773286585713071e-06</v>
      </c>
      <c r="AG39" t="n">
        <v>9</v>
      </c>
      <c r="AH39" t="n">
        <v>554430.2504453883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446.9166206281151</v>
      </c>
      <c r="AB40" t="n">
        <v>611.4910369131644</v>
      </c>
      <c r="AC40" t="n">
        <v>553.1311905832318</v>
      </c>
      <c r="AD40" t="n">
        <v>446916.6206281151</v>
      </c>
      <c r="AE40" t="n">
        <v>611491.0369131644</v>
      </c>
      <c r="AF40" t="n">
        <v>1.777367445444885e-06</v>
      </c>
      <c r="AG40" t="n">
        <v>9</v>
      </c>
      <c r="AH40" t="n">
        <v>553131.1905832319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446.2147440021744</v>
      </c>
      <c r="AB41" t="n">
        <v>610.5306983489411</v>
      </c>
      <c r="AC41" t="n">
        <v>552.2625053837343</v>
      </c>
      <c r="AD41" t="n">
        <v>446214.7440021744</v>
      </c>
      <c r="AE41" t="n">
        <v>610530.698348941</v>
      </c>
      <c r="AF41" t="n">
        <v>1.776704305738465e-06</v>
      </c>
      <c r="AG41" t="n">
        <v>9</v>
      </c>
      <c r="AH41" t="n">
        <v>552262.5053837342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443.8763989053277</v>
      </c>
      <c r="AB42" t="n">
        <v>607.3312714269304</v>
      </c>
      <c r="AC42" t="n">
        <v>549.3684272767364</v>
      </c>
      <c r="AD42" t="n">
        <v>443876.3989053277</v>
      </c>
      <c r="AE42" t="n">
        <v>607331.2714269303</v>
      </c>
      <c r="AF42" t="n">
        <v>1.782162455629766e-06</v>
      </c>
      <c r="AG42" t="n">
        <v>9</v>
      </c>
      <c r="AH42" t="n">
        <v>549368.4272767364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441.5222109734144</v>
      </c>
      <c r="AB43" t="n">
        <v>604.110167639045</v>
      </c>
      <c r="AC43" t="n">
        <v>546.4547411135193</v>
      </c>
      <c r="AD43" t="n">
        <v>441522.2109734144</v>
      </c>
      <c r="AE43" t="n">
        <v>604110.167639045</v>
      </c>
      <c r="AF43" t="n">
        <v>1.786957465814647e-06</v>
      </c>
      <c r="AG43" t="n">
        <v>9</v>
      </c>
      <c r="AH43" t="n">
        <v>546454.7411135193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441.4399618767921</v>
      </c>
      <c r="AB44" t="n">
        <v>603.9976307964725</v>
      </c>
      <c r="AC44" t="n">
        <v>546.3529446292554</v>
      </c>
      <c r="AD44" t="n">
        <v>441439.9618767921</v>
      </c>
      <c r="AE44" t="n">
        <v>603997.6307964725</v>
      </c>
      <c r="AF44" t="n">
        <v>1.786651401334761e-06</v>
      </c>
      <c r="AG44" t="n">
        <v>9</v>
      </c>
      <c r="AH44" t="n">
        <v>546352.9446292553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439.0979934166988</v>
      </c>
      <c r="AB45" t="n">
        <v>600.7932462290162</v>
      </c>
      <c r="AC45" t="n">
        <v>543.4543820275352</v>
      </c>
      <c r="AD45" t="n">
        <v>439097.9934166988</v>
      </c>
      <c r="AE45" t="n">
        <v>600793.2462290162</v>
      </c>
      <c r="AF45" t="n">
        <v>1.791752475999529e-06</v>
      </c>
      <c r="AG45" t="n">
        <v>9</v>
      </c>
      <c r="AH45" t="n">
        <v>543454.3820275352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438.5151112988591</v>
      </c>
      <c r="AB46" t="n">
        <v>599.9957212004439</v>
      </c>
      <c r="AC46" t="n">
        <v>542.7329716683563</v>
      </c>
      <c r="AD46" t="n">
        <v>438515.1112988591</v>
      </c>
      <c r="AE46" t="n">
        <v>599995.7212004439</v>
      </c>
      <c r="AF46" t="n">
        <v>1.791395400772995e-06</v>
      </c>
      <c r="AG46" t="n">
        <v>9</v>
      </c>
      <c r="AH46" t="n">
        <v>542732.9716683563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435.7208196670478</v>
      </c>
      <c r="AB47" t="n">
        <v>596.1724481143532</v>
      </c>
      <c r="AC47" t="n">
        <v>539.2745863996047</v>
      </c>
      <c r="AD47" t="n">
        <v>435720.8196670478</v>
      </c>
      <c r="AE47" t="n">
        <v>596172.4481143532</v>
      </c>
      <c r="AF47" t="n">
        <v>1.796649507677705e-06</v>
      </c>
      <c r="AG47" t="n">
        <v>9</v>
      </c>
      <c r="AH47" t="n">
        <v>539274.5863996047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435.6108650975485</v>
      </c>
      <c r="AB48" t="n">
        <v>596.0220034215109</v>
      </c>
      <c r="AC48" t="n">
        <v>539.1384999370969</v>
      </c>
      <c r="AD48" t="n">
        <v>435610.8650975485</v>
      </c>
      <c r="AE48" t="n">
        <v>596022.0034215109</v>
      </c>
      <c r="AF48" t="n">
        <v>1.795425249758161e-06</v>
      </c>
      <c r="AG48" t="n">
        <v>9</v>
      </c>
      <c r="AH48" t="n">
        <v>539138.4999370968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433.2635732434114</v>
      </c>
      <c r="AB49" t="n">
        <v>592.8103351514726</v>
      </c>
      <c r="AC49" t="n">
        <v>536.2333487791464</v>
      </c>
      <c r="AD49" t="n">
        <v>433263.5732434114</v>
      </c>
      <c r="AE49" t="n">
        <v>592810.3351514726</v>
      </c>
      <c r="AF49" t="n">
        <v>1.800322281436338e-06</v>
      </c>
      <c r="AG49" t="n">
        <v>9</v>
      </c>
      <c r="AH49" t="n">
        <v>536233.3487791463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432.867928614784</v>
      </c>
      <c r="AB50" t="n">
        <v>592.2689967159755</v>
      </c>
      <c r="AC50" t="n">
        <v>535.7436749241597</v>
      </c>
      <c r="AD50" t="n">
        <v>432867.928614784</v>
      </c>
      <c r="AE50" t="n">
        <v>592268.9967159755</v>
      </c>
      <c r="AF50" t="n">
        <v>1.801240474875996e-06</v>
      </c>
      <c r="AG50" t="n">
        <v>9</v>
      </c>
      <c r="AH50" t="n">
        <v>535743.6749241597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430.8498154814859</v>
      </c>
      <c r="AB51" t="n">
        <v>589.5077252941293</v>
      </c>
      <c r="AC51" t="n">
        <v>533.2459353713456</v>
      </c>
      <c r="AD51" t="n">
        <v>430849.8154814859</v>
      </c>
      <c r="AE51" t="n">
        <v>589507.7252941292</v>
      </c>
      <c r="AF51" t="n">
        <v>1.800526324422928e-06</v>
      </c>
      <c r="AG51" t="n">
        <v>9</v>
      </c>
      <c r="AH51" t="n">
        <v>533245.9353713456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430.4554813199565</v>
      </c>
      <c r="AB52" t="n">
        <v>588.9681798975294</v>
      </c>
      <c r="AC52" t="n">
        <v>532.7578834301404</v>
      </c>
      <c r="AD52" t="n">
        <v>430455.4813199565</v>
      </c>
      <c r="AE52" t="n">
        <v>588968.1798975293</v>
      </c>
      <c r="AF52" t="n">
        <v>1.805117291621219e-06</v>
      </c>
      <c r="AG52" t="n">
        <v>9</v>
      </c>
      <c r="AH52" t="n">
        <v>532757.8834301404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429.2444154855547</v>
      </c>
      <c r="AB53" t="n">
        <v>587.3111461944469</v>
      </c>
      <c r="AC53" t="n">
        <v>531.258994698019</v>
      </c>
      <c r="AD53" t="n">
        <v>429244.4154855547</v>
      </c>
      <c r="AE53" t="n">
        <v>587311.1461944469</v>
      </c>
      <c r="AF53" t="n">
        <v>1.80532133460781e-06</v>
      </c>
      <c r="AG53" t="n">
        <v>9</v>
      </c>
      <c r="AH53" t="n">
        <v>531258.994698019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426.3339973108093</v>
      </c>
      <c r="AB54" t="n">
        <v>583.3289836491723</v>
      </c>
      <c r="AC54" t="n">
        <v>527.6568841570651</v>
      </c>
      <c r="AD54" t="n">
        <v>426333.9973108093</v>
      </c>
      <c r="AE54" t="n">
        <v>583328.9836491724</v>
      </c>
      <c r="AF54" t="n">
        <v>1.810422409272577e-06</v>
      </c>
      <c r="AG54" t="n">
        <v>9</v>
      </c>
      <c r="AH54" t="n">
        <v>527656.8841570651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426.9814490932023</v>
      </c>
      <c r="AB55" t="n">
        <v>584.2148557413991</v>
      </c>
      <c r="AC55" t="n">
        <v>528.458209860139</v>
      </c>
      <c r="AD55" t="n">
        <v>426981.4490932024</v>
      </c>
      <c r="AE55" t="n">
        <v>584214.8557413991</v>
      </c>
      <c r="AF55" t="n">
        <v>1.809555226579567e-06</v>
      </c>
      <c r="AG55" t="n">
        <v>9</v>
      </c>
      <c r="AH55" t="n">
        <v>528458.2098601391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424.8805362009591</v>
      </c>
      <c r="AB56" t="n">
        <v>581.3402940364966</v>
      </c>
      <c r="AC56" t="n">
        <v>525.8579922898797</v>
      </c>
      <c r="AD56" t="n">
        <v>424880.5362009591</v>
      </c>
      <c r="AE56" t="n">
        <v>581340.2940364967</v>
      </c>
      <c r="AF56" t="n">
        <v>1.810473420019225e-06</v>
      </c>
      <c r="AG56" t="n">
        <v>9</v>
      </c>
      <c r="AH56" t="n">
        <v>525857.9922898797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421.850955386112</v>
      </c>
      <c r="AB57" t="n">
        <v>577.1950879099502</v>
      </c>
      <c r="AC57" t="n">
        <v>522.1083988182176</v>
      </c>
      <c r="AD57" t="n">
        <v>421850.955386112</v>
      </c>
      <c r="AE57" t="n">
        <v>577195.0879099502</v>
      </c>
      <c r="AF57" t="n">
        <v>1.816594709616945e-06</v>
      </c>
      <c r="AG57" t="n">
        <v>9</v>
      </c>
      <c r="AH57" t="n">
        <v>522108.3988182176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422.9672508787856</v>
      </c>
      <c r="AB58" t="n">
        <v>578.7224526505075</v>
      </c>
      <c r="AC58" t="n">
        <v>523.4899940116061</v>
      </c>
      <c r="AD58" t="n">
        <v>422967.2508787856</v>
      </c>
      <c r="AE58" t="n">
        <v>578722.4526505076</v>
      </c>
      <c r="AF58" t="n">
        <v>1.815064387217515e-06</v>
      </c>
      <c r="AG58" t="n">
        <v>9</v>
      </c>
      <c r="AH58" t="n">
        <v>523489.994011606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421.195312597984</v>
      </c>
      <c r="AB59" t="n">
        <v>576.2980085223152</v>
      </c>
      <c r="AC59" t="n">
        <v>521.2969354282795</v>
      </c>
      <c r="AD59" t="n">
        <v>421195.312597984</v>
      </c>
      <c r="AE59" t="n">
        <v>576298.0085223152</v>
      </c>
      <c r="AF59" t="n">
        <v>1.814809333484277e-06</v>
      </c>
      <c r="AG59" t="n">
        <v>9</v>
      </c>
      <c r="AH59" t="n">
        <v>521296.9354282796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419.5083889545843</v>
      </c>
      <c r="AB60" t="n">
        <v>573.9898851715969</v>
      </c>
      <c r="AC60" t="n">
        <v>519.2090961306824</v>
      </c>
      <c r="AD60" t="n">
        <v>419508.3889545843</v>
      </c>
      <c r="AE60" t="n">
        <v>573989.8851715969</v>
      </c>
      <c r="AF60" t="n">
        <v>1.81955333292251e-06</v>
      </c>
      <c r="AG60" t="n">
        <v>9</v>
      </c>
      <c r="AH60" t="n">
        <v>519209.0961306824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419.2985332945096</v>
      </c>
      <c r="AB61" t="n">
        <v>573.7027513993044</v>
      </c>
      <c r="AC61" t="n">
        <v>518.9493660026227</v>
      </c>
      <c r="AD61" t="n">
        <v>419298.5332945096</v>
      </c>
      <c r="AE61" t="n">
        <v>573702.7513993044</v>
      </c>
      <c r="AF61" t="n">
        <v>1.819145246949329e-06</v>
      </c>
      <c r="AG61" t="n">
        <v>9</v>
      </c>
      <c r="AH61" t="n">
        <v>518949.3660026227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419.1378517876624</v>
      </c>
      <c r="AB62" t="n">
        <v>573.4828998728683</v>
      </c>
      <c r="AC62" t="n">
        <v>518.7504967973061</v>
      </c>
      <c r="AD62" t="n">
        <v>419137.8517876624</v>
      </c>
      <c r="AE62" t="n">
        <v>573482.8998728683</v>
      </c>
      <c r="AF62" t="n">
        <v>1.818329075002966e-06</v>
      </c>
      <c r="AG62" t="n">
        <v>9</v>
      </c>
      <c r="AH62" t="n">
        <v>518750.4967973061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417.4125186356945</v>
      </c>
      <c r="AB63" t="n">
        <v>571.122222938019</v>
      </c>
      <c r="AC63" t="n">
        <v>516.615119555888</v>
      </c>
      <c r="AD63" t="n">
        <v>417412.5186356945</v>
      </c>
      <c r="AE63" t="n">
        <v>571122.2229380191</v>
      </c>
      <c r="AF63" t="n">
        <v>1.819961418895692e-06</v>
      </c>
      <c r="AG63" t="n">
        <v>9</v>
      </c>
      <c r="AH63" t="n">
        <v>516615.119555888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415.1043344719662</v>
      </c>
      <c r="AB64" t="n">
        <v>567.9640635353076</v>
      </c>
      <c r="AC64" t="n">
        <v>513.7583704540668</v>
      </c>
      <c r="AD64" t="n">
        <v>415104.3344719663</v>
      </c>
      <c r="AE64" t="n">
        <v>567964.0635353075</v>
      </c>
      <c r="AF64" t="n">
        <v>1.825521590280288e-06</v>
      </c>
      <c r="AG64" t="n">
        <v>9</v>
      </c>
      <c r="AH64" t="n">
        <v>513758.3704540668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414.7079215433292</v>
      </c>
      <c r="AB65" t="n">
        <v>567.4216738778423</v>
      </c>
      <c r="AC65" t="n">
        <v>513.2677457042613</v>
      </c>
      <c r="AD65" t="n">
        <v>414707.9215433293</v>
      </c>
      <c r="AE65" t="n">
        <v>567421.6738778423</v>
      </c>
      <c r="AF65" t="n">
        <v>1.823583181907677e-06</v>
      </c>
      <c r="AG65" t="n">
        <v>9</v>
      </c>
      <c r="AH65" t="n">
        <v>513267.7457042613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412.2090527369355</v>
      </c>
      <c r="AB66" t="n">
        <v>564.0026113346231</v>
      </c>
      <c r="AC66" t="n">
        <v>510.1749936914825</v>
      </c>
      <c r="AD66" t="n">
        <v>412209.0527369354</v>
      </c>
      <c r="AE66" t="n">
        <v>564002.6113346231</v>
      </c>
      <c r="AF66" t="n">
        <v>1.824960472067164e-06</v>
      </c>
      <c r="AG66" t="n">
        <v>9</v>
      </c>
      <c r="AH66" t="n">
        <v>510174.9936914825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410.0395070004455</v>
      </c>
      <c r="AB67" t="n">
        <v>561.0341431443549</v>
      </c>
      <c r="AC67" t="n">
        <v>507.4898319390222</v>
      </c>
      <c r="AD67" t="n">
        <v>410039.5070004455</v>
      </c>
      <c r="AE67" t="n">
        <v>561034.1431443548</v>
      </c>
      <c r="AF67" t="n">
        <v>1.830010535985283e-06</v>
      </c>
      <c r="AG67" t="n">
        <v>9</v>
      </c>
      <c r="AH67" t="n">
        <v>507489.8319390222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409.9407187203673</v>
      </c>
      <c r="AB68" t="n">
        <v>560.8989766613204</v>
      </c>
      <c r="AC68" t="n">
        <v>507.3675655554213</v>
      </c>
      <c r="AD68" t="n">
        <v>409940.7187203673</v>
      </c>
      <c r="AE68" t="n">
        <v>560898.9766613204</v>
      </c>
      <c r="AF68" t="n">
        <v>1.830163568225227e-06</v>
      </c>
      <c r="AG68" t="n">
        <v>9</v>
      </c>
      <c r="AH68" t="n">
        <v>507367.5655554213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408.7304238970659</v>
      </c>
      <c r="AB69" t="n">
        <v>559.2429978896403</v>
      </c>
      <c r="AC69" t="n">
        <v>505.8696310735294</v>
      </c>
      <c r="AD69" t="n">
        <v>408730.4238970659</v>
      </c>
      <c r="AE69" t="n">
        <v>559242.9978896403</v>
      </c>
      <c r="AF69" t="n">
        <v>1.830265589718522e-06</v>
      </c>
      <c r="AG69" t="n">
        <v>9</v>
      </c>
      <c r="AH69" t="n">
        <v>505869.6310735294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407.1997663342336</v>
      </c>
      <c r="AB70" t="n">
        <v>557.1486846843273</v>
      </c>
      <c r="AC70" t="n">
        <v>503.9751961811446</v>
      </c>
      <c r="AD70" t="n">
        <v>407199.7663342336</v>
      </c>
      <c r="AE70" t="n">
        <v>557148.6846843273</v>
      </c>
      <c r="AF70" t="n">
        <v>1.829347396278864e-06</v>
      </c>
      <c r="AG70" t="n">
        <v>9</v>
      </c>
      <c r="AH70" t="n">
        <v>503975.1961811446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403.9110098066783</v>
      </c>
      <c r="AB71" t="n">
        <v>552.648862913628</v>
      </c>
      <c r="AC71" t="n">
        <v>499.9048310847012</v>
      </c>
      <c r="AD71" t="n">
        <v>403911.0098066783</v>
      </c>
      <c r="AE71" t="n">
        <v>552648.862913628</v>
      </c>
      <c r="AF71" t="n">
        <v>1.834958578410108e-06</v>
      </c>
      <c r="AG71" t="n">
        <v>9</v>
      </c>
      <c r="AH71" t="n">
        <v>499904.8310847012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405.3067424071921</v>
      </c>
      <c r="AB72" t="n">
        <v>554.5585658330275</v>
      </c>
      <c r="AC72" t="n">
        <v>501.6322746377581</v>
      </c>
      <c r="AD72" t="n">
        <v>405306.7424071921</v>
      </c>
      <c r="AE72" t="n">
        <v>554558.5658330275</v>
      </c>
      <c r="AF72" t="n">
        <v>1.833836341983859e-06</v>
      </c>
      <c r="AG72" t="n">
        <v>9</v>
      </c>
      <c r="AH72" t="n">
        <v>501632.2746377581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405.9930682114988</v>
      </c>
      <c r="AB73" t="n">
        <v>555.4976270770377</v>
      </c>
      <c r="AC73" t="n">
        <v>502.4817131946207</v>
      </c>
      <c r="AD73" t="n">
        <v>405993.0682114988</v>
      </c>
      <c r="AE73" t="n">
        <v>555497.6270770377</v>
      </c>
      <c r="AF73" t="n">
        <v>1.833326234517382e-06</v>
      </c>
      <c r="AG73" t="n">
        <v>9</v>
      </c>
      <c r="AH73" t="n">
        <v>502481.7131946207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406.1653207134783</v>
      </c>
      <c r="AB74" t="n">
        <v>555.7333105494901</v>
      </c>
      <c r="AC74" t="n">
        <v>502.694903367246</v>
      </c>
      <c r="AD74" t="n">
        <v>406165.3207134783</v>
      </c>
      <c r="AE74" t="n">
        <v>555733.31054949</v>
      </c>
      <c r="AF74" t="n">
        <v>1.833428256010678e-06</v>
      </c>
      <c r="AG74" t="n">
        <v>9</v>
      </c>
      <c r="AH74" t="n">
        <v>502694.903367246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406.1275986401163</v>
      </c>
      <c r="AB75" t="n">
        <v>555.6816975445356</v>
      </c>
      <c r="AC75" t="n">
        <v>502.6482162350452</v>
      </c>
      <c r="AD75" t="n">
        <v>406127.5986401163</v>
      </c>
      <c r="AE75" t="n">
        <v>555681.6975445356</v>
      </c>
      <c r="AF75" t="n">
        <v>1.833581288250621e-06</v>
      </c>
      <c r="AG75" t="n">
        <v>9</v>
      </c>
      <c r="AH75" t="n">
        <v>502648.2162350452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406.3590102971527</v>
      </c>
      <c r="AB76" t="n">
        <v>555.9983251828546</v>
      </c>
      <c r="AC76" t="n">
        <v>502.9346253759527</v>
      </c>
      <c r="AD76" t="n">
        <v>406359.0102971527</v>
      </c>
      <c r="AE76" t="n">
        <v>555998.3251828547</v>
      </c>
      <c r="AF76" t="n">
        <v>1.833734320490564e-06</v>
      </c>
      <c r="AG76" t="n">
        <v>9</v>
      </c>
      <c r="AH76" t="n">
        <v>502934.6253759527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406.6214095455873</v>
      </c>
      <c r="AB77" t="n">
        <v>556.3573514108007</v>
      </c>
      <c r="AC77" t="n">
        <v>503.2593866446001</v>
      </c>
      <c r="AD77" t="n">
        <v>406621.4095455873</v>
      </c>
      <c r="AE77" t="n">
        <v>556357.3514108007</v>
      </c>
      <c r="AF77" t="n">
        <v>1.833734320490564e-06</v>
      </c>
      <c r="AG77" t="n">
        <v>9</v>
      </c>
      <c r="AH77" t="n">
        <v>503259.3866446001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406.9969896370974</v>
      </c>
      <c r="AB78" t="n">
        <v>556.8712366614291</v>
      </c>
      <c r="AC78" t="n">
        <v>503.724227408151</v>
      </c>
      <c r="AD78" t="n">
        <v>406996.9896370975</v>
      </c>
      <c r="AE78" t="n">
        <v>556871.2366614291</v>
      </c>
      <c r="AF78" t="n">
        <v>1.833530277503973e-06</v>
      </c>
      <c r="AG78" t="n">
        <v>9</v>
      </c>
      <c r="AH78" t="n">
        <v>503724.227408151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1861.900406321766</v>
      </c>
      <c r="AB2" t="n">
        <v>2547.534277178128</v>
      </c>
      <c r="AC2" t="n">
        <v>2304.401181251061</v>
      </c>
      <c r="AD2" t="n">
        <v>1861900.406321766</v>
      </c>
      <c r="AE2" t="n">
        <v>2547534.277178128</v>
      </c>
      <c r="AF2" t="n">
        <v>7.00330502921814e-07</v>
      </c>
      <c r="AG2" t="n">
        <v>21</v>
      </c>
      <c r="AH2" t="n">
        <v>2304401.181251061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1349.46356959893</v>
      </c>
      <c r="AB3" t="n">
        <v>1846.395590056239</v>
      </c>
      <c r="AC3" t="n">
        <v>1670.178186373757</v>
      </c>
      <c r="AD3" t="n">
        <v>1349463.56959893</v>
      </c>
      <c r="AE3" t="n">
        <v>1846395.590056239</v>
      </c>
      <c r="AF3" t="n">
        <v>8.63081974066594e-07</v>
      </c>
      <c r="AG3" t="n">
        <v>17</v>
      </c>
      <c r="AH3" t="n">
        <v>1670178.186373757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1112.435981344436</v>
      </c>
      <c r="AB4" t="n">
        <v>1522.083986887258</v>
      </c>
      <c r="AC4" t="n">
        <v>1376.81842743703</v>
      </c>
      <c r="AD4" t="n">
        <v>1112435.981344436</v>
      </c>
      <c r="AE4" t="n">
        <v>1522083.986887258</v>
      </c>
      <c r="AF4" t="n">
        <v>9.836752293333001e-07</v>
      </c>
      <c r="AG4" t="n">
        <v>15</v>
      </c>
      <c r="AH4" t="n">
        <v>1376818.42743703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979.7437025750182</v>
      </c>
      <c r="AB5" t="n">
        <v>1340.528557104755</v>
      </c>
      <c r="AC5" t="n">
        <v>1212.590393058323</v>
      </c>
      <c r="AD5" t="n">
        <v>979743.7025750183</v>
      </c>
      <c r="AE5" t="n">
        <v>1340528.557104755</v>
      </c>
      <c r="AF5" t="n">
        <v>1.07594883899844e-06</v>
      </c>
      <c r="AG5" t="n">
        <v>14</v>
      </c>
      <c r="AH5" t="n">
        <v>1212590.393058323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886.8040239011341</v>
      </c>
      <c r="AB6" t="n">
        <v>1213.364388533901</v>
      </c>
      <c r="AC6" t="n">
        <v>1097.56259425984</v>
      </c>
      <c r="AD6" t="n">
        <v>886804.023901134</v>
      </c>
      <c r="AE6" t="n">
        <v>1213364.388533901</v>
      </c>
      <c r="AF6" t="n">
        <v>1.152060975519229e-06</v>
      </c>
      <c r="AG6" t="n">
        <v>13</v>
      </c>
      <c r="AH6" t="n">
        <v>1097562.59425984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820.5908719419724</v>
      </c>
      <c r="AB7" t="n">
        <v>1122.768632905274</v>
      </c>
      <c r="AC7" t="n">
        <v>1015.613170396468</v>
      </c>
      <c r="AD7" t="n">
        <v>820590.8719419724</v>
      </c>
      <c r="AE7" t="n">
        <v>1122768.632905274</v>
      </c>
      <c r="AF7" t="n">
        <v>1.211566827708211e-06</v>
      </c>
      <c r="AG7" t="n">
        <v>12</v>
      </c>
      <c r="AH7" t="n">
        <v>1015613.170396468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779.6315543415723</v>
      </c>
      <c r="AB8" t="n">
        <v>1066.726287566846</v>
      </c>
      <c r="AC8" t="n">
        <v>964.9194278412132</v>
      </c>
      <c r="AD8" t="n">
        <v>779631.5543415722</v>
      </c>
      <c r="AE8" t="n">
        <v>1066726.287566846</v>
      </c>
      <c r="AF8" t="n">
        <v>1.263362619314567e-06</v>
      </c>
      <c r="AG8" t="n">
        <v>12</v>
      </c>
      <c r="AH8" t="n">
        <v>964919.4278412132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737.1112813527375</v>
      </c>
      <c r="AB9" t="n">
        <v>1008.54817420147</v>
      </c>
      <c r="AC9" t="n">
        <v>912.2937519619334</v>
      </c>
      <c r="AD9" t="n">
        <v>737111.2813527375</v>
      </c>
      <c r="AE9" t="n">
        <v>1008548.17420147</v>
      </c>
      <c r="AF9" t="n">
        <v>1.304581789352449e-06</v>
      </c>
      <c r="AG9" t="n">
        <v>11</v>
      </c>
      <c r="AH9" t="n">
        <v>912293.7519619333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711.496912953468</v>
      </c>
      <c r="AB10" t="n">
        <v>973.5014653314087</v>
      </c>
      <c r="AC10" t="n">
        <v>880.5918517980664</v>
      </c>
      <c r="AD10" t="n">
        <v>711496.912953468</v>
      </c>
      <c r="AE10" t="n">
        <v>973501.4653314087</v>
      </c>
      <c r="AF10" t="n">
        <v>1.343132092265576e-06</v>
      </c>
      <c r="AG10" t="n">
        <v>11</v>
      </c>
      <c r="AH10" t="n">
        <v>880591.8517980664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691.5700308066077</v>
      </c>
      <c r="AB11" t="n">
        <v>946.2366260660789</v>
      </c>
      <c r="AC11" t="n">
        <v>855.9291305257773</v>
      </c>
      <c r="AD11" t="n">
        <v>691570.0308066078</v>
      </c>
      <c r="AE11" t="n">
        <v>946236.6260660789</v>
      </c>
      <c r="AF11" t="n">
        <v>1.374960803901543e-06</v>
      </c>
      <c r="AG11" t="n">
        <v>11</v>
      </c>
      <c r="AH11" t="n">
        <v>855929.1305257772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675.0496827609682</v>
      </c>
      <c r="AB12" t="n">
        <v>923.632757043717</v>
      </c>
      <c r="AC12" t="n">
        <v>835.4825430381801</v>
      </c>
      <c r="AD12" t="n">
        <v>675049.6827609681</v>
      </c>
      <c r="AE12" t="n">
        <v>923632.757043717</v>
      </c>
      <c r="AF12" t="n">
        <v>1.403478143364203e-06</v>
      </c>
      <c r="AG12" t="n">
        <v>11</v>
      </c>
      <c r="AH12" t="n">
        <v>835482.5430381801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660.7834914413199</v>
      </c>
      <c r="AB13" t="n">
        <v>904.1131247002327</v>
      </c>
      <c r="AC13" t="n">
        <v>817.8258370095818</v>
      </c>
      <c r="AD13" t="n">
        <v>660783.4914413199</v>
      </c>
      <c r="AE13" t="n">
        <v>904113.1247002326</v>
      </c>
      <c r="AF13" t="n">
        <v>1.42814045253555e-06</v>
      </c>
      <c r="AG13" t="n">
        <v>11</v>
      </c>
      <c r="AH13" t="n">
        <v>817825.8370095819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636.890186757956</v>
      </c>
      <c r="AB14" t="n">
        <v>871.4212511342458</v>
      </c>
      <c r="AC14" t="n">
        <v>788.2540299734003</v>
      </c>
      <c r="AD14" t="n">
        <v>636890.186757956</v>
      </c>
      <c r="AE14" t="n">
        <v>871421.2511342459</v>
      </c>
      <c r="AF14" t="n">
        <v>1.448404073297578e-06</v>
      </c>
      <c r="AG14" t="n">
        <v>10</v>
      </c>
      <c r="AH14" t="n">
        <v>788254.0299734003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625.1338735861946</v>
      </c>
      <c r="AB15" t="n">
        <v>855.3357448007097</v>
      </c>
      <c r="AC15" t="n">
        <v>773.7037017881867</v>
      </c>
      <c r="AD15" t="n">
        <v>625133.8735861946</v>
      </c>
      <c r="AE15" t="n">
        <v>855335.7448007097</v>
      </c>
      <c r="AF15" t="n">
        <v>1.470545785739989e-06</v>
      </c>
      <c r="AG15" t="n">
        <v>10</v>
      </c>
      <c r="AH15" t="n">
        <v>773703.7017881867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616.2339332724787</v>
      </c>
      <c r="AB16" t="n">
        <v>843.1584538258279</v>
      </c>
      <c r="AC16" t="n">
        <v>762.6885943730123</v>
      </c>
      <c r="AD16" t="n">
        <v>616233.9332724786</v>
      </c>
      <c r="AE16" t="n">
        <v>843158.4538258279</v>
      </c>
      <c r="AF16" t="n">
        <v>1.488387656703629e-06</v>
      </c>
      <c r="AG16" t="n">
        <v>10</v>
      </c>
      <c r="AH16" t="n">
        <v>762688.5943730123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609.6382652939715</v>
      </c>
      <c r="AB17" t="n">
        <v>834.1339699172995</v>
      </c>
      <c r="AC17" t="n">
        <v>754.5253945427712</v>
      </c>
      <c r="AD17" t="n">
        <v>609638.2652939715</v>
      </c>
      <c r="AE17" t="n">
        <v>834133.9699172995</v>
      </c>
      <c r="AF17" t="n">
        <v>1.502028533119044e-06</v>
      </c>
      <c r="AG17" t="n">
        <v>10</v>
      </c>
      <c r="AH17" t="n">
        <v>754525.3945427712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601.4253639925029</v>
      </c>
      <c r="AB18" t="n">
        <v>822.8967160289965</v>
      </c>
      <c r="AC18" t="n">
        <v>744.3606083939828</v>
      </c>
      <c r="AD18" t="n">
        <v>601425.3639925029</v>
      </c>
      <c r="AE18" t="n">
        <v>822896.7160289965</v>
      </c>
      <c r="AF18" t="n">
        <v>1.518486547055033e-06</v>
      </c>
      <c r="AG18" t="n">
        <v>10</v>
      </c>
      <c r="AH18" t="n">
        <v>744360.6083939829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595.9410834563905</v>
      </c>
      <c r="AB19" t="n">
        <v>815.3928814501062</v>
      </c>
      <c r="AC19" t="n">
        <v>737.5729292556041</v>
      </c>
      <c r="AD19" t="n">
        <v>595941.0834563905</v>
      </c>
      <c r="AE19" t="n">
        <v>815392.8814501062</v>
      </c>
      <c r="AF19" t="n">
        <v>1.529705673672058e-06</v>
      </c>
      <c r="AG19" t="n">
        <v>10</v>
      </c>
      <c r="AH19" t="n">
        <v>737572.929255604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590.2387545198154</v>
      </c>
      <c r="AB20" t="n">
        <v>807.5907034300864</v>
      </c>
      <c r="AC20" t="n">
        <v>730.5153801553893</v>
      </c>
      <c r="AD20" t="n">
        <v>590238.7545198154</v>
      </c>
      <c r="AE20" t="n">
        <v>807590.7034300864</v>
      </c>
      <c r="AF20" t="n">
        <v>1.541913269594548e-06</v>
      </c>
      <c r="AG20" t="n">
        <v>10</v>
      </c>
      <c r="AH20" t="n">
        <v>730515.3801553893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583.173772873242</v>
      </c>
      <c r="AB21" t="n">
        <v>797.9240838562517</v>
      </c>
      <c r="AC21" t="n">
        <v>721.7713291864958</v>
      </c>
      <c r="AD21" t="n">
        <v>583173.772873242</v>
      </c>
      <c r="AE21" t="n">
        <v>797924.0838562518</v>
      </c>
      <c r="AF21" t="n">
        <v>1.555652992940509e-06</v>
      </c>
      <c r="AG21" t="n">
        <v>10</v>
      </c>
      <c r="AH21" t="n">
        <v>721771.3291864957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578.3047809421095</v>
      </c>
      <c r="AB22" t="n">
        <v>791.2621142913126</v>
      </c>
      <c r="AC22" t="n">
        <v>715.7451686467014</v>
      </c>
      <c r="AD22" t="n">
        <v>578304.7809421094</v>
      </c>
      <c r="AE22" t="n">
        <v>791262.1142913126</v>
      </c>
      <c r="AF22" t="n">
        <v>1.567020389953355e-06</v>
      </c>
      <c r="AG22" t="n">
        <v>10</v>
      </c>
      <c r="AH22" t="n">
        <v>715745.1686467014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575.1341142949399</v>
      </c>
      <c r="AB23" t="n">
        <v>786.9238683047148</v>
      </c>
      <c r="AC23" t="n">
        <v>711.8209587682979</v>
      </c>
      <c r="AD23" t="n">
        <v>575134.1142949399</v>
      </c>
      <c r="AE23" t="n">
        <v>786923.8683047148</v>
      </c>
      <c r="AF23" t="n">
        <v>1.574433909744341e-06</v>
      </c>
      <c r="AG23" t="n">
        <v>10</v>
      </c>
      <c r="AH23" t="n">
        <v>711820.9587682979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571.0958121335033</v>
      </c>
      <c r="AB24" t="n">
        <v>781.3984851301196</v>
      </c>
      <c r="AC24" t="n">
        <v>706.8229104089621</v>
      </c>
      <c r="AD24" t="n">
        <v>571095.8121335033</v>
      </c>
      <c r="AE24" t="n">
        <v>781398.4851301196</v>
      </c>
      <c r="AF24" t="n">
        <v>1.582984169236611e-06</v>
      </c>
      <c r="AG24" t="n">
        <v>10</v>
      </c>
      <c r="AH24" t="n">
        <v>706822.9104089622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554.7572244569814</v>
      </c>
      <c r="AB25" t="n">
        <v>759.0433086634861</v>
      </c>
      <c r="AC25" t="n">
        <v>686.6012806086169</v>
      </c>
      <c r="AD25" t="n">
        <v>554757.2244569814</v>
      </c>
      <c r="AE25" t="n">
        <v>759043.308663486</v>
      </c>
      <c r="AF25" t="n">
        <v>1.59044711249287e-06</v>
      </c>
      <c r="AG25" t="n">
        <v>9</v>
      </c>
      <c r="AH25" t="n">
        <v>686601.2806086169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550.4044482815355</v>
      </c>
      <c r="AB26" t="n">
        <v>753.0876482693089</v>
      </c>
      <c r="AC26" t="n">
        <v>681.2140200836382</v>
      </c>
      <c r="AD26" t="n">
        <v>550404.4482815354</v>
      </c>
      <c r="AE26" t="n">
        <v>753087.648269309</v>
      </c>
      <c r="AF26" t="n">
        <v>1.599639877033693e-06</v>
      </c>
      <c r="AG26" t="n">
        <v>9</v>
      </c>
      <c r="AH26" t="n">
        <v>681214.0200836381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546.3251169894672</v>
      </c>
      <c r="AB27" t="n">
        <v>747.5061272281062</v>
      </c>
      <c r="AC27" t="n">
        <v>676.1651915768937</v>
      </c>
      <c r="AD27" t="n">
        <v>546325.1169894672</v>
      </c>
      <c r="AE27" t="n">
        <v>747506.1272281061</v>
      </c>
      <c r="AF27" t="n">
        <v>1.608536100782876e-06</v>
      </c>
      <c r="AG27" t="n">
        <v>9</v>
      </c>
      <c r="AH27" t="n">
        <v>676165.1915768937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544.5081600384254</v>
      </c>
      <c r="AB28" t="n">
        <v>745.0200865692075</v>
      </c>
      <c r="AC28" t="n">
        <v>673.9164151493003</v>
      </c>
      <c r="AD28" t="n">
        <v>544508.1600384255</v>
      </c>
      <c r="AE28" t="n">
        <v>745020.0865692075</v>
      </c>
      <c r="AF28" t="n">
        <v>1.612835942261648e-06</v>
      </c>
      <c r="AG28" t="n">
        <v>9</v>
      </c>
      <c r="AH28" t="n">
        <v>673916.4151493002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539.2518787627112</v>
      </c>
      <c r="AB29" t="n">
        <v>737.8282106370114</v>
      </c>
      <c r="AC29" t="n">
        <v>667.4109217622117</v>
      </c>
      <c r="AD29" t="n">
        <v>539251.8787627112</v>
      </c>
      <c r="AE29" t="n">
        <v>737828.2106370113</v>
      </c>
      <c r="AF29" t="n">
        <v>1.623511410760668e-06</v>
      </c>
      <c r="AG29" t="n">
        <v>9</v>
      </c>
      <c r="AH29" t="n">
        <v>667410.9217622117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538.401279858959</v>
      </c>
      <c r="AB30" t="n">
        <v>736.6643836911223</v>
      </c>
      <c r="AC30" t="n">
        <v>666.3581688265971</v>
      </c>
      <c r="AD30" t="n">
        <v>538401.279858959</v>
      </c>
      <c r="AE30" t="n">
        <v>736664.3836911223</v>
      </c>
      <c r="AF30" t="n">
        <v>1.62627912481597e-06</v>
      </c>
      <c r="AG30" t="n">
        <v>9</v>
      </c>
      <c r="AH30" t="n">
        <v>666358.168826597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536.0037361112076</v>
      </c>
      <c r="AB31" t="n">
        <v>733.3839585632835</v>
      </c>
      <c r="AC31" t="n">
        <v>663.3908228688537</v>
      </c>
      <c r="AD31" t="n">
        <v>536003.7361112075</v>
      </c>
      <c r="AE31" t="n">
        <v>733383.9585632836</v>
      </c>
      <c r="AF31" t="n">
        <v>1.631073200947474e-06</v>
      </c>
      <c r="AG31" t="n">
        <v>9</v>
      </c>
      <c r="AH31" t="n">
        <v>663390.8228688537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531.7175663990803</v>
      </c>
      <c r="AB32" t="n">
        <v>727.519432070689</v>
      </c>
      <c r="AC32" t="n">
        <v>658.0859985537976</v>
      </c>
      <c r="AD32" t="n">
        <v>531717.5663990803</v>
      </c>
      <c r="AE32" t="n">
        <v>727519.432070689</v>
      </c>
      <c r="AF32" t="n">
        <v>1.64016711855775e-06</v>
      </c>
      <c r="AG32" t="n">
        <v>9</v>
      </c>
      <c r="AH32" t="n">
        <v>658085.9985537976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530.178048296768</v>
      </c>
      <c r="AB33" t="n">
        <v>725.4129954843601</v>
      </c>
      <c r="AC33" t="n">
        <v>656.1805973188656</v>
      </c>
      <c r="AD33" t="n">
        <v>530178.048296768</v>
      </c>
      <c r="AE33" t="n">
        <v>725412.99548436</v>
      </c>
      <c r="AF33" t="n">
        <v>1.644071572314336e-06</v>
      </c>
      <c r="AG33" t="n">
        <v>9</v>
      </c>
      <c r="AH33" t="n">
        <v>656180.5973188656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527.7157582461579</v>
      </c>
      <c r="AB34" t="n">
        <v>722.0439816085448</v>
      </c>
      <c r="AC34" t="n">
        <v>653.1331173989175</v>
      </c>
      <c r="AD34" t="n">
        <v>527715.7582461579</v>
      </c>
      <c r="AE34" t="n">
        <v>722043.9816085447</v>
      </c>
      <c r="AF34" t="n">
        <v>1.648816224980567e-06</v>
      </c>
      <c r="AG34" t="n">
        <v>9</v>
      </c>
      <c r="AH34" t="n">
        <v>653133.1173989176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525.7230334188853</v>
      </c>
      <c r="AB35" t="n">
        <v>719.3174475870559</v>
      </c>
      <c r="AC35" t="n">
        <v>650.6667999577247</v>
      </c>
      <c r="AD35" t="n">
        <v>525723.0334188853</v>
      </c>
      <c r="AE35" t="n">
        <v>719317.4475870559</v>
      </c>
      <c r="AF35" t="n">
        <v>1.653560877646798e-06</v>
      </c>
      <c r="AG35" t="n">
        <v>9</v>
      </c>
      <c r="AH35" t="n">
        <v>650666.7999577248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523.7850861509592</v>
      </c>
      <c r="AB36" t="n">
        <v>716.6658626388798</v>
      </c>
      <c r="AC36" t="n">
        <v>648.26827855548</v>
      </c>
      <c r="AD36" t="n">
        <v>523785.0861509592</v>
      </c>
      <c r="AE36" t="n">
        <v>716665.8626388798</v>
      </c>
      <c r="AF36" t="n">
        <v>1.65815725991721e-06</v>
      </c>
      <c r="AG36" t="n">
        <v>9</v>
      </c>
      <c r="AH36" t="n">
        <v>648268.2785554801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522.3000601925685</v>
      </c>
      <c r="AB37" t="n">
        <v>714.6339846078881</v>
      </c>
      <c r="AC37" t="n">
        <v>646.4303201120074</v>
      </c>
      <c r="AD37" t="n">
        <v>522300.0601925685</v>
      </c>
      <c r="AE37" t="n">
        <v>714633.9846078882</v>
      </c>
      <c r="AF37" t="n">
        <v>1.662308831000162e-06</v>
      </c>
      <c r="AG37" t="n">
        <v>9</v>
      </c>
      <c r="AH37" t="n">
        <v>646430.3201120074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521.4933455679079</v>
      </c>
      <c r="AB38" t="n">
        <v>713.5302020686902</v>
      </c>
      <c r="AC38" t="n">
        <v>645.4318810291819</v>
      </c>
      <c r="AD38" t="n">
        <v>521493.3455679079</v>
      </c>
      <c r="AE38" t="n">
        <v>713530.2020686902</v>
      </c>
      <c r="AF38" t="n">
        <v>1.661913443277976e-06</v>
      </c>
      <c r="AG38" t="n">
        <v>9</v>
      </c>
      <c r="AH38" t="n">
        <v>645431.8810291819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519.167244367322</v>
      </c>
      <c r="AB39" t="n">
        <v>710.3475277857063</v>
      </c>
      <c r="AC39" t="n">
        <v>642.5529567128546</v>
      </c>
      <c r="AD39" t="n">
        <v>519167.2443673221</v>
      </c>
      <c r="AE39" t="n">
        <v>710347.5277857063</v>
      </c>
      <c r="AF39" t="n">
        <v>1.667498294853852e-06</v>
      </c>
      <c r="AG39" t="n">
        <v>9</v>
      </c>
      <c r="AH39" t="n">
        <v>642552.9567128546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517.1114694636976</v>
      </c>
      <c r="AB40" t="n">
        <v>707.5347258681792</v>
      </c>
      <c r="AC40" t="n">
        <v>640.0086046625443</v>
      </c>
      <c r="AD40" t="n">
        <v>517111.4694636976</v>
      </c>
      <c r="AE40" t="n">
        <v>707534.7258681792</v>
      </c>
      <c r="AF40" t="n">
        <v>1.671847559797897e-06</v>
      </c>
      <c r="AG40" t="n">
        <v>9</v>
      </c>
      <c r="AH40" t="n">
        <v>640008.6046625442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514.661853713319</v>
      </c>
      <c r="AB41" t="n">
        <v>704.1830535290917</v>
      </c>
      <c r="AC41" t="n">
        <v>636.9768112273974</v>
      </c>
      <c r="AD41" t="n">
        <v>514661.853713319</v>
      </c>
      <c r="AE41" t="n">
        <v>704183.0535290916</v>
      </c>
      <c r="AF41" t="n">
        <v>1.677185294047407e-06</v>
      </c>
      <c r="AG41" t="n">
        <v>9</v>
      </c>
      <c r="AH41" t="n">
        <v>636976.8112273974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514.6960851430506</v>
      </c>
      <c r="AB42" t="n">
        <v>704.2298904814345</v>
      </c>
      <c r="AC42" t="n">
        <v>637.0191781267447</v>
      </c>
      <c r="AD42" t="n">
        <v>514696.0851430506</v>
      </c>
      <c r="AE42" t="n">
        <v>704229.8904814345</v>
      </c>
      <c r="AF42" t="n">
        <v>1.675801437019756e-06</v>
      </c>
      <c r="AG42" t="n">
        <v>9</v>
      </c>
      <c r="AH42" t="n">
        <v>637019.1781267447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512.6232643295725</v>
      </c>
      <c r="AB43" t="n">
        <v>701.3937655980333</v>
      </c>
      <c r="AC43" t="n">
        <v>634.4537290216891</v>
      </c>
      <c r="AD43" t="n">
        <v>512623.2643295725</v>
      </c>
      <c r="AE43" t="n">
        <v>701393.7655980333</v>
      </c>
      <c r="AF43" t="n">
        <v>1.681485135526179e-06</v>
      </c>
      <c r="AG43" t="n">
        <v>9</v>
      </c>
      <c r="AH43" t="n">
        <v>634453.7290216892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510.4366792787676</v>
      </c>
      <c r="AB44" t="n">
        <v>698.401983466198</v>
      </c>
      <c r="AC44" t="n">
        <v>631.7474783775234</v>
      </c>
      <c r="AD44" t="n">
        <v>510436.6792787676</v>
      </c>
      <c r="AE44" t="n">
        <v>698401.983466198</v>
      </c>
      <c r="AF44" t="n">
        <v>1.685933247400771e-06</v>
      </c>
      <c r="AG44" t="n">
        <v>9</v>
      </c>
      <c r="AH44" t="n">
        <v>631747.4783775234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509.7004032731771</v>
      </c>
      <c r="AB45" t="n">
        <v>697.3945781531442</v>
      </c>
      <c r="AC45" t="n">
        <v>630.8362184136452</v>
      </c>
      <c r="AD45" t="n">
        <v>509700.4032731771</v>
      </c>
      <c r="AE45" t="n">
        <v>697394.5781531441</v>
      </c>
      <c r="AF45" t="n">
        <v>1.68608151779659e-06</v>
      </c>
      <c r="AG45" t="n">
        <v>9</v>
      </c>
      <c r="AH45" t="n">
        <v>630836.2184136452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507.5647563510327</v>
      </c>
      <c r="AB46" t="n">
        <v>694.4724918161735</v>
      </c>
      <c r="AC46" t="n">
        <v>628.1930118955012</v>
      </c>
      <c r="AD46" t="n">
        <v>507564.7563510327</v>
      </c>
      <c r="AE46" t="n">
        <v>694472.4918161735</v>
      </c>
      <c r="AF46" t="n">
        <v>1.690628476601728e-06</v>
      </c>
      <c r="AG46" t="n">
        <v>9</v>
      </c>
      <c r="AH46" t="n">
        <v>628193.0118955012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505.2191098195757</v>
      </c>
      <c r="AB47" t="n">
        <v>691.2630747492125</v>
      </c>
      <c r="AC47" t="n">
        <v>625.2898970889657</v>
      </c>
      <c r="AD47" t="n">
        <v>505219.1098195757</v>
      </c>
      <c r="AE47" t="n">
        <v>691263.0747492125</v>
      </c>
      <c r="AF47" t="n">
        <v>1.696411022038697e-06</v>
      </c>
      <c r="AG47" t="n">
        <v>9</v>
      </c>
      <c r="AH47" t="n">
        <v>625289.8970889658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505.2323232884613</v>
      </c>
      <c r="AB48" t="n">
        <v>691.2811540002788</v>
      </c>
      <c r="AC48" t="n">
        <v>625.3062508816847</v>
      </c>
      <c r="AD48" t="n">
        <v>505232.3232884613</v>
      </c>
      <c r="AE48" t="n">
        <v>691281.1540002788</v>
      </c>
      <c r="AF48" t="n">
        <v>1.695966210851238e-06</v>
      </c>
      <c r="AG48" t="n">
        <v>9</v>
      </c>
      <c r="AH48" t="n">
        <v>625306.2508816847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502.8737959043768</v>
      </c>
      <c r="AB49" t="n">
        <v>688.0541127824899</v>
      </c>
      <c r="AC49" t="n">
        <v>622.3871939485408</v>
      </c>
      <c r="AD49" t="n">
        <v>502873.7959043768</v>
      </c>
      <c r="AE49" t="n">
        <v>688054.11278249</v>
      </c>
      <c r="AF49" t="n">
        <v>1.700612016586923e-06</v>
      </c>
      <c r="AG49" t="n">
        <v>9</v>
      </c>
      <c r="AH49" t="n">
        <v>622387.1939485408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502.597276216676</v>
      </c>
      <c r="AB50" t="n">
        <v>687.6757663465899</v>
      </c>
      <c r="AC50" t="n">
        <v>622.0449563654705</v>
      </c>
      <c r="AD50" t="n">
        <v>502597.276216676</v>
      </c>
      <c r="AE50" t="n">
        <v>687675.7663465899</v>
      </c>
      <c r="AF50" t="n">
        <v>1.700809710448016e-06</v>
      </c>
      <c r="AG50" t="n">
        <v>9</v>
      </c>
      <c r="AH50" t="n">
        <v>622044.9563654705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500.347777875628</v>
      </c>
      <c r="AB51" t="n">
        <v>684.5979034755053</v>
      </c>
      <c r="AC51" t="n">
        <v>619.2608404069946</v>
      </c>
      <c r="AD51" t="n">
        <v>500347.777875628</v>
      </c>
      <c r="AE51" t="n">
        <v>684597.9034755053</v>
      </c>
      <c r="AF51" t="n">
        <v>1.705406092718427e-06</v>
      </c>
      <c r="AG51" t="n">
        <v>9</v>
      </c>
      <c r="AH51" t="n">
        <v>619260.8404069946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500.1143794696719</v>
      </c>
      <c r="AB52" t="n">
        <v>684.2785574796651</v>
      </c>
      <c r="AC52" t="n">
        <v>618.9719723447924</v>
      </c>
      <c r="AD52" t="n">
        <v>500114.3794696719</v>
      </c>
      <c r="AE52" t="n">
        <v>684278.5574796651</v>
      </c>
      <c r="AF52" t="n">
        <v>1.70560378657952e-06</v>
      </c>
      <c r="AG52" t="n">
        <v>9</v>
      </c>
      <c r="AH52" t="n">
        <v>618971.9723447924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499.4515689883088</v>
      </c>
      <c r="AB53" t="n">
        <v>683.3716709379295</v>
      </c>
      <c r="AC53" t="n">
        <v>618.1516377817769</v>
      </c>
      <c r="AD53" t="n">
        <v>499451.5689883088</v>
      </c>
      <c r="AE53" t="n">
        <v>683371.6709379295</v>
      </c>
      <c r="AF53" t="n">
        <v>1.705653210044793e-06</v>
      </c>
      <c r="AG53" t="n">
        <v>9</v>
      </c>
      <c r="AH53" t="n">
        <v>618151.637781777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498.2109005481663</v>
      </c>
      <c r="AB54" t="n">
        <v>681.6741336436979</v>
      </c>
      <c r="AC54" t="n">
        <v>616.6161110643982</v>
      </c>
      <c r="AD54" t="n">
        <v>498210.9005481663</v>
      </c>
      <c r="AE54" t="n">
        <v>681674.1336436979</v>
      </c>
      <c r="AF54" t="n">
        <v>1.710101321919385e-06</v>
      </c>
      <c r="AG54" t="n">
        <v>9</v>
      </c>
      <c r="AH54" t="n">
        <v>616616.1110643982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497.4035888022757</v>
      </c>
      <c r="AB55" t="n">
        <v>680.5695340968899</v>
      </c>
      <c r="AC55" t="n">
        <v>615.6169329480222</v>
      </c>
      <c r="AD55" t="n">
        <v>497403.5888022757</v>
      </c>
      <c r="AE55" t="n">
        <v>680569.5340968899</v>
      </c>
      <c r="AF55" t="n">
        <v>1.709705934197199e-06</v>
      </c>
      <c r="AG55" t="n">
        <v>9</v>
      </c>
      <c r="AH55" t="n">
        <v>615616.9329480221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494.7210935565591</v>
      </c>
      <c r="AB56" t="n">
        <v>676.8992257583624</v>
      </c>
      <c r="AC56" t="n">
        <v>612.2969136860136</v>
      </c>
      <c r="AD56" t="n">
        <v>494721.0935565591</v>
      </c>
      <c r="AE56" t="n">
        <v>676899.2257583623</v>
      </c>
      <c r="AF56" t="n">
        <v>1.715488479634168e-06</v>
      </c>
      <c r="AG56" t="n">
        <v>9</v>
      </c>
      <c r="AH56" t="n">
        <v>612296.9136860135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495.2634918576202</v>
      </c>
      <c r="AB57" t="n">
        <v>677.6413590427984</v>
      </c>
      <c r="AC57" t="n">
        <v>612.968218811374</v>
      </c>
      <c r="AD57" t="n">
        <v>495263.4918576202</v>
      </c>
      <c r="AE57" t="n">
        <v>677641.3590427984</v>
      </c>
      <c r="AF57" t="n">
        <v>1.713857505280151e-06</v>
      </c>
      <c r="AG57" t="n">
        <v>9</v>
      </c>
      <c r="AH57" t="n">
        <v>612968.2188113739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494.0452401274987</v>
      </c>
      <c r="AB58" t="n">
        <v>675.9744932801731</v>
      </c>
      <c r="AC58" t="n">
        <v>611.4604363776727</v>
      </c>
      <c r="AD58" t="n">
        <v>494045.2401274987</v>
      </c>
      <c r="AE58" t="n">
        <v>675974.493280173</v>
      </c>
      <c r="AF58" t="n">
        <v>1.714994244981436e-06</v>
      </c>
      <c r="AG58" t="n">
        <v>9</v>
      </c>
      <c r="AH58" t="n">
        <v>611460.4363776727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492.1081893433521</v>
      </c>
      <c r="AB59" t="n">
        <v>673.3241349406543</v>
      </c>
      <c r="AC59" t="n">
        <v>609.0630245182761</v>
      </c>
      <c r="AD59" t="n">
        <v>492108.1893433521</v>
      </c>
      <c r="AE59" t="n">
        <v>673324.1349406543</v>
      </c>
      <c r="AF59" t="n">
        <v>1.720183708835126e-06</v>
      </c>
      <c r="AG59" t="n">
        <v>9</v>
      </c>
      <c r="AH59" t="n">
        <v>609063.0245182761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491.8088177173728</v>
      </c>
      <c r="AB60" t="n">
        <v>672.9145214746454</v>
      </c>
      <c r="AC60" t="n">
        <v>608.6925039865671</v>
      </c>
      <c r="AD60" t="n">
        <v>491808.8177173728</v>
      </c>
      <c r="AE60" t="n">
        <v>672914.5214746455</v>
      </c>
      <c r="AF60" t="n">
        <v>1.720282555765673e-06</v>
      </c>
      <c r="AG60" t="n">
        <v>9</v>
      </c>
      <c r="AH60" t="n">
        <v>608692.5039865671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490.1947298444409</v>
      </c>
      <c r="AB61" t="n">
        <v>670.7060552383687</v>
      </c>
      <c r="AC61" t="n">
        <v>606.6948106682787</v>
      </c>
      <c r="AD61" t="n">
        <v>490194.7298444409</v>
      </c>
      <c r="AE61" t="n">
        <v>670706.0552383687</v>
      </c>
      <c r="AF61" t="n">
        <v>1.719986014974033e-06</v>
      </c>
      <c r="AG61" t="n">
        <v>9</v>
      </c>
      <c r="AH61" t="n">
        <v>606694.8106682787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489.2595022366895</v>
      </c>
      <c r="AB62" t="n">
        <v>669.4264355661131</v>
      </c>
      <c r="AC62" t="n">
        <v>605.5373161015857</v>
      </c>
      <c r="AD62" t="n">
        <v>489259.5022366894</v>
      </c>
      <c r="AE62" t="n">
        <v>669426.4355661131</v>
      </c>
      <c r="AF62" t="n">
        <v>1.725027208431904e-06</v>
      </c>
      <c r="AG62" t="n">
        <v>9</v>
      </c>
      <c r="AH62" t="n">
        <v>605537.3161015857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488.9127813052794</v>
      </c>
      <c r="AB63" t="n">
        <v>668.9520366915099</v>
      </c>
      <c r="AC63" t="n">
        <v>605.1081931897517</v>
      </c>
      <c r="AD63" t="n">
        <v>488912.7813052794</v>
      </c>
      <c r="AE63" t="n">
        <v>668952.0366915099</v>
      </c>
      <c r="AF63" t="n">
        <v>1.724236432987532e-06</v>
      </c>
      <c r="AG63" t="n">
        <v>9</v>
      </c>
      <c r="AH63" t="n">
        <v>605108.1931897517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487.8586638666604</v>
      </c>
      <c r="AB64" t="n">
        <v>667.5097467076122</v>
      </c>
      <c r="AC64" t="n">
        <v>603.8035533376503</v>
      </c>
      <c r="AD64" t="n">
        <v>487858.6638666604</v>
      </c>
      <c r="AE64" t="n">
        <v>667509.7467076122</v>
      </c>
      <c r="AF64" t="n">
        <v>1.724335279918078e-06</v>
      </c>
      <c r="AG64" t="n">
        <v>9</v>
      </c>
      <c r="AH64" t="n">
        <v>603803.5533376504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485.5762147864613</v>
      </c>
      <c r="AB65" t="n">
        <v>664.3867991815368</v>
      </c>
      <c r="AC65" t="n">
        <v>600.9786555403795</v>
      </c>
      <c r="AD65" t="n">
        <v>485576.2147864613</v>
      </c>
      <c r="AE65" t="n">
        <v>664386.7991815369</v>
      </c>
      <c r="AF65" t="n">
        <v>1.730117825355047e-06</v>
      </c>
      <c r="AG65" t="n">
        <v>9</v>
      </c>
      <c r="AH65" t="n">
        <v>600978.6555403795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486.6294661454941</v>
      </c>
      <c r="AB66" t="n">
        <v>665.8279041571361</v>
      </c>
      <c r="AC66" t="n">
        <v>602.282223479711</v>
      </c>
      <c r="AD66" t="n">
        <v>486629.4661454941</v>
      </c>
      <c r="AE66" t="n">
        <v>665827.9041571361</v>
      </c>
      <c r="AF66" t="n">
        <v>1.729030509119036e-06</v>
      </c>
      <c r="AG66" t="n">
        <v>9</v>
      </c>
      <c r="AH66" t="n">
        <v>602282.223479711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485.3181374843639</v>
      </c>
      <c r="AB67" t="n">
        <v>664.0336864312403</v>
      </c>
      <c r="AC67" t="n">
        <v>600.6592433753742</v>
      </c>
      <c r="AD67" t="n">
        <v>485318.1374843639</v>
      </c>
      <c r="AE67" t="n">
        <v>664033.6864312403</v>
      </c>
      <c r="AF67" t="n">
        <v>1.729623590702315e-06</v>
      </c>
      <c r="AG67" t="n">
        <v>9</v>
      </c>
      <c r="AH67" t="n">
        <v>600659.2433753742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482.0281277127897</v>
      </c>
      <c r="AB68" t="n">
        <v>659.5321499167851</v>
      </c>
      <c r="AC68" t="n">
        <v>596.5873271879126</v>
      </c>
      <c r="AD68" t="n">
        <v>482028.1277127897</v>
      </c>
      <c r="AE68" t="n">
        <v>659532.1499167851</v>
      </c>
      <c r="AF68" t="n">
        <v>1.735702676930923e-06</v>
      </c>
      <c r="AG68" t="n">
        <v>9</v>
      </c>
      <c r="AH68" t="n">
        <v>596587.3271879125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481.6252470652705</v>
      </c>
      <c r="AB69" t="n">
        <v>658.9809108410096</v>
      </c>
      <c r="AC69" t="n">
        <v>596.0886975958601</v>
      </c>
      <c r="AD69" t="n">
        <v>481625.2470652705</v>
      </c>
      <c r="AE69" t="n">
        <v>658980.9108410096</v>
      </c>
      <c r="AF69" t="n">
        <v>1.736098064653109e-06</v>
      </c>
      <c r="AG69" t="n">
        <v>9</v>
      </c>
      <c r="AH69" t="n">
        <v>596088.6975958601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482.5518609915323</v>
      </c>
      <c r="AB70" t="n">
        <v>660.2487448942422</v>
      </c>
      <c r="AC70" t="n">
        <v>597.2355313464686</v>
      </c>
      <c r="AD70" t="n">
        <v>482551.8609915323</v>
      </c>
      <c r="AE70" t="n">
        <v>660248.7448942423</v>
      </c>
      <c r="AF70" t="n">
        <v>1.734862478021279e-06</v>
      </c>
      <c r="AG70" t="n">
        <v>9</v>
      </c>
      <c r="AH70" t="n">
        <v>597235.5313464686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480.8054877924981</v>
      </c>
      <c r="AB71" t="n">
        <v>657.8592800387756</v>
      </c>
      <c r="AC71" t="n">
        <v>595.0741136631729</v>
      </c>
      <c r="AD71" t="n">
        <v>480805.4877924981</v>
      </c>
      <c r="AE71" t="n">
        <v>657859.2800387756</v>
      </c>
      <c r="AF71" t="n">
        <v>1.735307289208738e-06</v>
      </c>
      <c r="AG71" t="n">
        <v>9</v>
      </c>
      <c r="AH71" t="n">
        <v>595074.1136631728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478.8841585855131</v>
      </c>
      <c r="AB72" t="n">
        <v>655.2304326547165</v>
      </c>
      <c r="AC72" t="n">
        <v>592.6961597838376</v>
      </c>
      <c r="AD72" t="n">
        <v>478884.1585855131</v>
      </c>
      <c r="AE72" t="n">
        <v>655230.4326547165</v>
      </c>
      <c r="AF72" t="n">
        <v>1.739458860291689e-06</v>
      </c>
      <c r="AG72" t="n">
        <v>9</v>
      </c>
      <c r="AH72" t="n">
        <v>592696.1597838376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479.7979232137886</v>
      </c>
      <c r="AB73" t="n">
        <v>656.4806857315734</v>
      </c>
      <c r="AC73" t="n">
        <v>593.8270904617806</v>
      </c>
      <c r="AD73" t="n">
        <v>479797.9232137886</v>
      </c>
      <c r="AE73" t="n">
        <v>656480.6857315734</v>
      </c>
      <c r="AF73" t="n">
        <v>1.739211742965323e-06</v>
      </c>
      <c r="AG73" t="n">
        <v>9</v>
      </c>
      <c r="AH73" t="n">
        <v>593827.0904617805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479.131219453007</v>
      </c>
      <c r="AB74" t="n">
        <v>655.5684722331779</v>
      </c>
      <c r="AC74" t="n">
        <v>593.0019373393723</v>
      </c>
      <c r="AD74" t="n">
        <v>479131.219453007</v>
      </c>
      <c r="AE74" t="n">
        <v>655568.4722331779</v>
      </c>
      <c r="AF74" t="n">
        <v>1.739261166430597e-06</v>
      </c>
      <c r="AG74" t="n">
        <v>9</v>
      </c>
      <c r="AH74" t="n">
        <v>593001.9373393722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478.907764789897</v>
      </c>
      <c r="AB75" t="n">
        <v>655.2627317049869</v>
      </c>
      <c r="AC75" t="n">
        <v>592.7253762580822</v>
      </c>
      <c r="AD75" t="n">
        <v>478907.764789897</v>
      </c>
      <c r="AE75" t="n">
        <v>655262.7317049869</v>
      </c>
      <c r="AF75" t="n">
        <v>1.73916231950005e-06</v>
      </c>
      <c r="AG75" t="n">
        <v>9</v>
      </c>
      <c r="AH75" t="n">
        <v>592725.3762580822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478.1964880256338</v>
      </c>
      <c r="AB76" t="n">
        <v>654.2895314568057</v>
      </c>
      <c r="AC76" t="n">
        <v>591.8450568756922</v>
      </c>
      <c r="AD76" t="n">
        <v>478196.4880256338</v>
      </c>
      <c r="AE76" t="n">
        <v>654289.5314568056</v>
      </c>
      <c r="AF76" t="n">
        <v>1.739211742965323e-06</v>
      </c>
      <c r="AG76" t="n">
        <v>9</v>
      </c>
      <c r="AH76" t="n">
        <v>591845.0568756922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475.7168264891308</v>
      </c>
      <c r="AB77" t="n">
        <v>650.8967491476161</v>
      </c>
      <c r="AC77" t="n">
        <v>588.7760769482918</v>
      </c>
      <c r="AD77" t="n">
        <v>475716.8264891308</v>
      </c>
      <c r="AE77" t="n">
        <v>650896.7491476161</v>
      </c>
      <c r="AF77" t="n">
        <v>1.745389676124479e-06</v>
      </c>
      <c r="AG77" t="n">
        <v>9</v>
      </c>
      <c r="AH77" t="n">
        <v>588776.0769482919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475.4569482057613</v>
      </c>
      <c r="AB78" t="n">
        <v>650.5411722152892</v>
      </c>
      <c r="AC78" t="n">
        <v>588.4544357793309</v>
      </c>
      <c r="AD78" t="n">
        <v>475456.9482057613</v>
      </c>
      <c r="AE78" t="n">
        <v>650541.1722152892</v>
      </c>
      <c r="AF78" t="n">
        <v>1.745488523055025e-06</v>
      </c>
      <c r="AG78" t="n">
        <v>9</v>
      </c>
      <c r="AH78" t="n">
        <v>588454.4357793309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475.1185122567888</v>
      </c>
      <c r="AB79" t="n">
        <v>650.0781092191648</v>
      </c>
      <c r="AC79" t="n">
        <v>588.0355668656437</v>
      </c>
      <c r="AD79" t="n">
        <v>475118.5122567888</v>
      </c>
      <c r="AE79" t="n">
        <v>650078.1092191648</v>
      </c>
      <c r="AF79" t="n">
        <v>1.744747171075926e-06</v>
      </c>
      <c r="AG79" t="n">
        <v>9</v>
      </c>
      <c r="AH79" t="n">
        <v>588035.5668656436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474.713031730854</v>
      </c>
      <c r="AB80" t="n">
        <v>649.5233128750423</v>
      </c>
      <c r="AC80" t="n">
        <v>587.5337195059427</v>
      </c>
      <c r="AD80" t="n">
        <v>474713.031730854</v>
      </c>
      <c r="AE80" t="n">
        <v>649523.3128750423</v>
      </c>
      <c r="AF80" t="n">
        <v>1.744450630284287e-06</v>
      </c>
      <c r="AG80" t="n">
        <v>9</v>
      </c>
      <c r="AH80" t="n">
        <v>587533.7195059427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472.7771160447309</v>
      </c>
      <c r="AB81" t="n">
        <v>646.8745076267163</v>
      </c>
      <c r="AC81" t="n">
        <v>585.1377125128954</v>
      </c>
      <c r="AD81" t="n">
        <v>472777.1160447309</v>
      </c>
      <c r="AE81" t="n">
        <v>646874.5076267163</v>
      </c>
      <c r="AF81" t="n">
        <v>1.745093135332839e-06</v>
      </c>
      <c r="AG81" t="n">
        <v>9</v>
      </c>
      <c r="AH81" t="n">
        <v>585137.7125128953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470.6693383807475</v>
      </c>
      <c r="AB82" t="n">
        <v>643.9905532382664</v>
      </c>
      <c r="AC82" t="n">
        <v>582.5289986836237</v>
      </c>
      <c r="AD82" t="n">
        <v>470669.3383807475</v>
      </c>
      <c r="AE82" t="n">
        <v>643990.5532382665</v>
      </c>
      <c r="AF82" t="n">
        <v>1.750677986908715e-06</v>
      </c>
      <c r="AG82" t="n">
        <v>9</v>
      </c>
      <c r="AH82" t="n">
        <v>582528.9986836237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470.5794026475051</v>
      </c>
      <c r="AB83" t="n">
        <v>643.8674992003598</v>
      </c>
      <c r="AC83" t="n">
        <v>582.4176887503875</v>
      </c>
      <c r="AD83" t="n">
        <v>470579.4026475051</v>
      </c>
      <c r="AE83" t="n">
        <v>643867.4992003598</v>
      </c>
      <c r="AF83" t="n">
        <v>1.751567609283633e-06</v>
      </c>
      <c r="AG83" t="n">
        <v>9</v>
      </c>
      <c r="AH83" t="n">
        <v>582417.6887503875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470.1210636739535</v>
      </c>
      <c r="AB84" t="n">
        <v>643.2403795962581</v>
      </c>
      <c r="AC84" t="n">
        <v>581.8504205611332</v>
      </c>
      <c r="AD84" t="n">
        <v>470121.0636739535</v>
      </c>
      <c r="AE84" t="n">
        <v>643240.379596258</v>
      </c>
      <c r="AF84" t="n">
        <v>1.750381446117076e-06</v>
      </c>
      <c r="AG84" t="n">
        <v>9</v>
      </c>
      <c r="AH84" t="n">
        <v>581850.4205611332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469.4850194729224</v>
      </c>
      <c r="AB85" t="n">
        <v>642.3701158601176</v>
      </c>
      <c r="AC85" t="n">
        <v>581.0632135745474</v>
      </c>
      <c r="AD85" t="n">
        <v>469485.0194729224</v>
      </c>
      <c r="AE85" t="n">
        <v>642370.1158601176</v>
      </c>
      <c r="AF85" t="n">
        <v>1.750727410373988e-06</v>
      </c>
      <c r="AG85" t="n">
        <v>9</v>
      </c>
      <c r="AH85" t="n">
        <v>581063.2135745473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467.3278991859807</v>
      </c>
      <c r="AB86" t="n">
        <v>639.4186487180933</v>
      </c>
      <c r="AC86" t="n">
        <v>578.3934303141476</v>
      </c>
      <c r="AD86" t="n">
        <v>467327.8991859807</v>
      </c>
      <c r="AE86" t="n">
        <v>639418.6487180933</v>
      </c>
      <c r="AF86" t="n">
        <v>1.750381446117076e-06</v>
      </c>
      <c r="AG86" t="n">
        <v>9</v>
      </c>
      <c r="AH86" t="n">
        <v>578393.4303141476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465.2497465642611</v>
      </c>
      <c r="AB87" t="n">
        <v>636.5752286194335</v>
      </c>
      <c r="AC87" t="n">
        <v>575.8213822389387</v>
      </c>
      <c r="AD87" t="n">
        <v>465249.7465642611</v>
      </c>
      <c r="AE87" t="n">
        <v>636575.2286194335</v>
      </c>
      <c r="AF87" t="n">
        <v>1.755521486505493e-06</v>
      </c>
      <c r="AG87" t="n">
        <v>9</v>
      </c>
      <c r="AH87" t="n">
        <v>575821.3822389387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466.3966302495645</v>
      </c>
      <c r="AB88" t="n">
        <v>638.1444454746028</v>
      </c>
      <c r="AC88" t="n">
        <v>577.2408352398602</v>
      </c>
      <c r="AD88" t="n">
        <v>466396.6302495645</v>
      </c>
      <c r="AE88" t="n">
        <v>638144.4454746027</v>
      </c>
      <c r="AF88" t="n">
        <v>1.755076675318033e-06</v>
      </c>
      <c r="AG88" t="n">
        <v>9</v>
      </c>
      <c r="AH88" t="n">
        <v>577240.8352398602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466.7022923825151</v>
      </c>
      <c r="AB89" t="n">
        <v>638.5626658897672</v>
      </c>
      <c r="AC89" t="n">
        <v>577.6191412855777</v>
      </c>
      <c r="AD89" t="n">
        <v>466702.292382515</v>
      </c>
      <c r="AE89" t="n">
        <v>638562.6658897672</v>
      </c>
      <c r="AF89" t="n">
        <v>1.754582440665301e-06</v>
      </c>
      <c r="AG89" t="n">
        <v>9</v>
      </c>
      <c r="AH89" t="n">
        <v>577619.1412855777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467.1708418687215</v>
      </c>
      <c r="AB90" t="n">
        <v>639.2037559677394</v>
      </c>
      <c r="AC90" t="n">
        <v>578.1990466262836</v>
      </c>
      <c r="AD90" t="n">
        <v>467170.8418687215</v>
      </c>
      <c r="AE90" t="n">
        <v>639203.7559677394</v>
      </c>
      <c r="AF90" t="n">
        <v>1.753989359082022e-06</v>
      </c>
      <c r="AG90" t="n">
        <v>9</v>
      </c>
      <c r="AH90" t="n">
        <v>578199.0466262836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466.0500608366748</v>
      </c>
      <c r="AB91" t="n">
        <v>637.6702539143237</v>
      </c>
      <c r="AC91" t="n">
        <v>576.8118998565623</v>
      </c>
      <c r="AD91" t="n">
        <v>466050.0608366748</v>
      </c>
      <c r="AE91" t="n">
        <v>637670.2539143236</v>
      </c>
      <c r="AF91" t="n">
        <v>1.754780134526394e-06</v>
      </c>
      <c r="AG91" t="n">
        <v>9</v>
      </c>
      <c r="AH91" t="n">
        <v>576811.8998565623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464.5280211936715</v>
      </c>
      <c r="AB92" t="n">
        <v>635.5877321271166</v>
      </c>
      <c r="AC92" t="n">
        <v>574.9281310258885</v>
      </c>
      <c r="AD92" t="n">
        <v>464528.0211936715</v>
      </c>
      <c r="AE92" t="n">
        <v>635587.7321271166</v>
      </c>
      <c r="AF92" t="n">
        <v>1.755867450762406e-06</v>
      </c>
      <c r="AG92" t="n">
        <v>9</v>
      </c>
      <c r="AH92" t="n">
        <v>574928.1310258885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464.080895954068</v>
      </c>
      <c r="AB93" t="n">
        <v>634.9759556485177</v>
      </c>
      <c r="AC93" t="n">
        <v>574.3747416357734</v>
      </c>
      <c r="AD93" t="n">
        <v>464080.895954068</v>
      </c>
      <c r="AE93" t="n">
        <v>634975.9556485177</v>
      </c>
      <c r="AF93" t="n">
        <v>1.755076675318033e-06</v>
      </c>
      <c r="AG93" t="n">
        <v>9</v>
      </c>
      <c r="AH93" t="n">
        <v>574374.7416357733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461.1648984448821</v>
      </c>
      <c r="AB94" t="n">
        <v>630.9861592117187</v>
      </c>
      <c r="AC94" t="n">
        <v>570.765725771188</v>
      </c>
      <c r="AD94" t="n">
        <v>461164.8984448821</v>
      </c>
      <c r="AE94" t="n">
        <v>630986.1592117187</v>
      </c>
      <c r="AF94" t="n">
        <v>1.760167292241177e-06</v>
      </c>
      <c r="AG94" t="n">
        <v>9</v>
      </c>
      <c r="AH94" t="n">
        <v>570765.725771188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461.073360828004</v>
      </c>
      <c r="AB95" t="n">
        <v>630.8609134059514</v>
      </c>
      <c r="AC95" t="n">
        <v>570.6524332493397</v>
      </c>
      <c r="AD95" t="n">
        <v>461073.360828004</v>
      </c>
      <c r="AE95" t="n">
        <v>630860.9134059513</v>
      </c>
      <c r="AF95" t="n">
        <v>1.760463833032817e-06</v>
      </c>
      <c r="AG95" t="n">
        <v>9</v>
      </c>
      <c r="AH95" t="n">
        <v>570652.4332493397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461.1457006518751</v>
      </c>
      <c r="AB96" t="n">
        <v>630.9598919443798</v>
      </c>
      <c r="AC96" t="n">
        <v>570.7419654149775</v>
      </c>
      <c r="AD96" t="n">
        <v>461145.7006518751</v>
      </c>
      <c r="AE96" t="n">
        <v>630959.8919443798</v>
      </c>
      <c r="AF96" t="n">
        <v>1.760266139171724e-06</v>
      </c>
      <c r="AG96" t="n">
        <v>9</v>
      </c>
      <c r="AH96" t="n">
        <v>570741.9654149775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460.8230016366355</v>
      </c>
      <c r="AB97" t="n">
        <v>630.518360915253</v>
      </c>
      <c r="AC97" t="n">
        <v>570.342573487578</v>
      </c>
      <c r="AD97" t="n">
        <v>460823.0016366355</v>
      </c>
      <c r="AE97" t="n">
        <v>630518.3609152529</v>
      </c>
      <c r="AF97" t="n">
        <v>1.761106338081369e-06</v>
      </c>
      <c r="AG97" t="n">
        <v>9</v>
      </c>
      <c r="AH97" t="n">
        <v>570342.573487578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461.0270123685885</v>
      </c>
      <c r="AB98" t="n">
        <v>630.7974973990296</v>
      </c>
      <c r="AC98" t="n">
        <v>570.5950695771133</v>
      </c>
      <c r="AD98" t="n">
        <v>461027.0123685885</v>
      </c>
      <c r="AE98" t="n">
        <v>630797.4973990296</v>
      </c>
      <c r="AF98" t="n">
        <v>1.760562679963363e-06</v>
      </c>
      <c r="AG98" t="n">
        <v>9</v>
      </c>
      <c r="AH98" t="n">
        <v>570595.0695771134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461.4365610402976</v>
      </c>
      <c r="AB99" t="n">
        <v>631.3578599596741</v>
      </c>
      <c r="AC99" t="n">
        <v>571.101951921444</v>
      </c>
      <c r="AD99" t="n">
        <v>461436.5610402976</v>
      </c>
      <c r="AE99" t="n">
        <v>631357.8599596741</v>
      </c>
      <c r="AF99" t="n">
        <v>1.759870751449538e-06</v>
      </c>
      <c r="AG99" t="n">
        <v>9</v>
      </c>
      <c r="AH99" t="n">
        <v>571101.9519214439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459.6152234469871</v>
      </c>
      <c r="AB100" t="n">
        <v>628.865825512763</v>
      </c>
      <c r="AC100" t="n">
        <v>568.8477537445535</v>
      </c>
      <c r="AD100" t="n">
        <v>459615.2234469871</v>
      </c>
      <c r="AE100" t="n">
        <v>628865.825512763</v>
      </c>
      <c r="AF100" t="n">
        <v>1.760068445310631e-06</v>
      </c>
      <c r="AG100" t="n">
        <v>9</v>
      </c>
      <c r="AH100" t="n">
        <v>568847.7537445535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458.3722162691983</v>
      </c>
      <c r="AB101" t="n">
        <v>627.1650882545059</v>
      </c>
      <c r="AC101" t="n">
        <v>567.3093324632248</v>
      </c>
      <c r="AD101" t="n">
        <v>458372.2162691983</v>
      </c>
      <c r="AE101" t="n">
        <v>627165.0882545059</v>
      </c>
      <c r="AF101" t="n">
        <v>1.760562679963363e-06</v>
      </c>
      <c r="AG101" t="n">
        <v>9</v>
      </c>
      <c r="AH101" t="n">
        <v>567309.3324632248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457.6408929875098</v>
      </c>
      <c r="AB102" t="n">
        <v>626.1644594767937</v>
      </c>
      <c r="AC102" t="n">
        <v>566.404202291666</v>
      </c>
      <c r="AD102" t="n">
        <v>457640.8929875098</v>
      </c>
      <c r="AE102" t="n">
        <v>626164.4594767937</v>
      </c>
      <c r="AF102" t="n">
        <v>1.759475363727352e-06</v>
      </c>
      <c r="AG102" t="n">
        <v>9</v>
      </c>
      <c r="AH102" t="n">
        <v>566404.2022916661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455.4272301106285</v>
      </c>
      <c r="AB103" t="n">
        <v>623.1356282687308</v>
      </c>
      <c r="AC103" t="n">
        <v>563.6644384831096</v>
      </c>
      <c r="AD103" t="n">
        <v>455427.2301106285</v>
      </c>
      <c r="AE103" t="n">
        <v>623135.6282687308</v>
      </c>
      <c r="AF103" t="n">
        <v>1.765406179560141e-06</v>
      </c>
      <c r="AG103" t="n">
        <v>9</v>
      </c>
      <c r="AH103" t="n">
        <v>563664.4384831096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455.3655036387891</v>
      </c>
      <c r="AB104" t="n">
        <v>623.0511713867805</v>
      </c>
      <c r="AC104" t="n">
        <v>563.5880420474366</v>
      </c>
      <c r="AD104" t="n">
        <v>455365.5036387891</v>
      </c>
      <c r="AE104" t="n">
        <v>623051.1713867806</v>
      </c>
      <c r="AF104" t="n">
        <v>1.765801567282327e-06</v>
      </c>
      <c r="AG104" t="n">
        <v>9</v>
      </c>
      <c r="AH104" t="n">
        <v>563588.0420474366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455.7104474235784</v>
      </c>
      <c r="AB105" t="n">
        <v>623.523138690975</v>
      </c>
      <c r="AC105" t="n">
        <v>564.014965454529</v>
      </c>
      <c r="AD105" t="n">
        <v>455710.4474235784</v>
      </c>
      <c r="AE105" t="n">
        <v>623523.138690975</v>
      </c>
      <c r="AF105" t="n">
        <v>1.76555444995596e-06</v>
      </c>
      <c r="AG105" t="n">
        <v>9</v>
      </c>
      <c r="AH105" t="n">
        <v>564014.965454529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456.1752930105943</v>
      </c>
      <c r="AB106" t="n">
        <v>624.1591609306701</v>
      </c>
      <c r="AC106" t="n">
        <v>564.5902866243306</v>
      </c>
      <c r="AD106" t="n">
        <v>456175.2930105943</v>
      </c>
      <c r="AE106" t="n">
        <v>624159.1609306701</v>
      </c>
      <c r="AF106" t="n">
        <v>1.765159062233775e-06</v>
      </c>
      <c r="AG106" t="n">
        <v>9</v>
      </c>
      <c r="AH106" t="n">
        <v>564590.2866243306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456.3439977470708</v>
      </c>
      <c r="AB107" t="n">
        <v>624.3899901938451</v>
      </c>
      <c r="AC107" t="n">
        <v>564.7990858665988</v>
      </c>
      <c r="AD107" t="n">
        <v>456343.9977470709</v>
      </c>
      <c r="AE107" t="n">
        <v>624389.990193845</v>
      </c>
      <c r="AF107" t="n">
        <v>1.765356756094867e-06</v>
      </c>
      <c r="AG107" t="n">
        <v>9</v>
      </c>
      <c r="AH107" t="n">
        <v>564799.0858665989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456.5258171369907</v>
      </c>
      <c r="AB108" t="n">
        <v>624.6387635044387</v>
      </c>
      <c r="AC108" t="n">
        <v>565.024116601585</v>
      </c>
      <c r="AD108" t="n">
        <v>456525.8171369907</v>
      </c>
      <c r="AE108" t="n">
        <v>624638.7635044387</v>
      </c>
      <c r="AF108" t="n">
        <v>1.764813097976862e-06</v>
      </c>
      <c r="AG108" t="n">
        <v>9</v>
      </c>
      <c r="AH108" t="n">
        <v>565024.1166015849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456.9322215705039</v>
      </c>
      <c r="AB109" t="n">
        <v>625.1948239796698</v>
      </c>
      <c r="AC109" t="n">
        <v>565.5271074454957</v>
      </c>
      <c r="AD109" t="n">
        <v>456932.2215705039</v>
      </c>
      <c r="AE109" t="n">
        <v>625194.8239796697</v>
      </c>
      <c r="AF109" t="n">
        <v>1.764813097976862e-06</v>
      </c>
      <c r="AG109" t="n">
        <v>9</v>
      </c>
      <c r="AH109" t="n">
        <v>565527.1074454958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592.9574531023882</v>
      </c>
      <c r="AB2" t="n">
        <v>811.3105467712786</v>
      </c>
      <c r="AC2" t="n">
        <v>733.8802068689312</v>
      </c>
      <c r="AD2" t="n">
        <v>592957.4531023882</v>
      </c>
      <c r="AE2" t="n">
        <v>811310.5467712786</v>
      </c>
      <c r="AF2" t="n">
        <v>1.388771140745384e-06</v>
      </c>
      <c r="AG2" t="n">
        <v>12</v>
      </c>
      <c r="AH2" t="n">
        <v>733880.2068689312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513.929158424183</v>
      </c>
      <c r="AB3" t="n">
        <v>703.1805475102609</v>
      </c>
      <c r="AC3" t="n">
        <v>636.0699829759777</v>
      </c>
      <c r="AD3" t="n">
        <v>513929.158424183</v>
      </c>
      <c r="AE3" t="n">
        <v>703180.5475102609</v>
      </c>
      <c r="AF3" t="n">
        <v>1.524793465292393e-06</v>
      </c>
      <c r="AG3" t="n">
        <v>11</v>
      </c>
      <c r="AH3" t="n">
        <v>636069.9829759777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476.5463584898096</v>
      </c>
      <c r="AB4" t="n">
        <v>652.0317514273138</v>
      </c>
      <c r="AC4" t="n">
        <v>589.8027562034009</v>
      </c>
      <c r="AD4" t="n">
        <v>476546.3584898096</v>
      </c>
      <c r="AE4" t="n">
        <v>652031.7514273138</v>
      </c>
      <c r="AF4" t="n">
        <v>1.617266255478261e-06</v>
      </c>
      <c r="AG4" t="n">
        <v>11</v>
      </c>
      <c r="AH4" t="n">
        <v>589802.7562034009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440.3103959255322</v>
      </c>
      <c r="AB5" t="n">
        <v>602.4521088290261</v>
      </c>
      <c r="AC5" t="n">
        <v>544.9549251092284</v>
      </c>
      <c r="AD5" t="n">
        <v>440310.3959255323</v>
      </c>
      <c r="AE5" t="n">
        <v>602452.1088290261</v>
      </c>
      <c r="AF5" t="n">
        <v>1.686452919321924e-06</v>
      </c>
      <c r="AG5" t="n">
        <v>10</v>
      </c>
      <c r="AH5" t="n">
        <v>544954.9251092284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422.1139121468102</v>
      </c>
      <c r="AB6" t="n">
        <v>577.554876950771</v>
      </c>
      <c r="AC6" t="n">
        <v>522.4338500979495</v>
      </c>
      <c r="AD6" t="n">
        <v>422113.9121468102</v>
      </c>
      <c r="AE6" t="n">
        <v>577554.876950771</v>
      </c>
      <c r="AF6" t="n">
        <v>1.741309659262693e-06</v>
      </c>
      <c r="AG6" t="n">
        <v>10</v>
      </c>
      <c r="AH6" t="n">
        <v>522433.8500979495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409.2155059310192</v>
      </c>
      <c r="AB7" t="n">
        <v>559.906708528804</v>
      </c>
      <c r="AC7" t="n">
        <v>506.4699981008152</v>
      </c>
      <c r="AD7" t="n">
        <v>409215.5059310191</v>
      </c>
      <c r="AE7" t="n">
        <v>559906.708528804</v>
      </c>
      <c r="AF7" t="n">
        <v>1.783011976870726e-06</v>
      </c>
      <c r="AG7" t="n">
        <v>10</v>
      </c>
      <c r="AH7" t="n">
        <v>506469.9981008152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387.2608662541339</v>
      </c>
      <c r="AB8" t="n">
        <v>529.8674019525454</v>
      </c>
      <c r="AC8" t="n">
        <v>479.2976007837631</v>
      </c>
      <c r="AD8" t="n">
        <v>387260.8662541339</v>
      </c>
      <c r="AE8" t="n">
        <v>529867.4019525454</v>
      </c>
      <c r="AF8" t="n">
        <v>1.817605308792558e-06</v>
      </c>
      <c r="AG8" t="n">
        <v>9</v>
      </c>
      <c r="AH8" t="n">
        <v>479297.600783763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377.3061505267311</v>
      </c>
      <c r="AB9" t="n">
        <v>516.2469207232502</v>
      </c>
      <c r="AC9" t="n">
        <v>466.9770391665264</v>
      </c>
      <c r="AD9" t="n">
        <v>377306.1505267312</v>
      </c>
      <c r="AE9" t="n">
        <v>516246.9207232503</v>
      </c>
      <c r="AF9" t="n">
        <v>1.850183495165546e-06</v>
      </c>
      <c r="AG9" t="n">
        <v>9</v>
      </c>
      <c r="AH9" t="n">
        <v>466977.0391665264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371.8291134395669</v>
      </c>
      <c r="AB10" t="n">
        <v>508.7529969507691</v>
      </c>
      <c r="AC10" t="n">
        <v>460.1983249611028</v>
      </c>
      <c r="AD10" t="n">
        <v>371829.1134395669</v>
      </c>
      <c r="AE10" t="n">
        <v>508752.9969507691</v>
      </c>
      <c r="AF10" t="n">
        <v>1.868263828839901e-06</v>
      </c>
      <c r="AG10" t="n">
        <v>9</v>
      </c>
      <c r="AH10" t="n">
        <v>460198.3249611028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365.3557765809875</v>
      </c>
      <c r="AB11" t="n">
        <v>499.895891877394</v>
      </c>
      <c r="AC11" t="n">
        <v>452.1865295649056</v>
      </c>
      <c r="AD11" t="n">
        <v>365355.7765809875</v>
      </c>
      <c r="AE11" t="n">
        <v>499895.8918773941</v>
      </c>
      <c r="AF11" t="n">
        <v>1.889590785898506e-06</v>
      </c>
      <c r="AG11" t="n">
        <v>9</v>
      </c>
      <c r="AH11" t="n">
        <v>452186.5295649056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360.1000936391703</v>
      </c>
      <c r="AB12" t="n">
        <v>492.7048346120325</v>
      </c>
      <c r="AC12" t="n">
        <v>445.6817767122379</v>
      </c>
      <c r="AD12" t="n">
        <v>360100.0936391703</v>
      </c>
      <c r="AE12" t="n">
        <v>492704.8346120325</v>
      </c>
      <c r="AF12" t="n">
        <v>1.907391238246633e-06</v>
      </c>
      <c r="AG12" t="n">
        <v>9</v>
      </c>
      <c r="AH12" t="n">
        <v>445681.7767122379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355.5260401603113</v>
      </c>
      <c r="AB13" t="n">
        <v>486.4464128492599</v>
      </c>
      <c r="AC13" t="n">
        <v>440.0206499387543</v>
      </c>
      <c r="AD13" t="n">
        <v>355526.0401603113</v>
      </c>
      <c r="AE13" t="n">
        <v>486446.4128492599</v>
      </c>
      <c r="AF13" t="n">
        <v>1.92194506721051e-06</v>
      </c>
      <c r="AG13" t="n">
        <v>9</v>
      </c>
      <c r="AH13" t="n">
        <v>440020.6499387543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350.6430186521608</v>
      </c>
      <c r="AB14" t="n">
        <v>479.7652473981035</v>
      </c>
      <c r="AC14" t="n">
        <v>433.9771255411815</v>
      </c>
      <c r="AD14" t="n">
        <v>350643.0186521608</v>
      </c>
      <c r="AE14" t="n">
        <v>479765.2473981035</v>
      </c>
      <c r="AF14" t="n">
        <v>1.936554872439634e-06</v>
      </c>
      <c r="AG14" t="n">
        <v>9</v>
      </c>
      <c r="AH14" t="n">
        <v>433977.1255411815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346.6657161765471</v>
      </c>
      <c r="AB15" t="n">
        <v>474.3233266847674</v>
      </c>
      <c r="AC15" t="n">
        <v>429.0545741029425</v>
      </c>
      <c r="AD15" t="n">
        <v>346665.7161765471</v>
      </c>
      <c r="AE15" t="n">
        <v>474323.3266847674</v>
      </c>
      <c r="AF15" t="n">
        <v>1.949261484650404e-06</v>
      </c>
      <c r="AG15" t="n">
        <v>9</v>
      </c>
      <c r="AH15" t="n">
        <v>429054.5741029425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342.5574068277573</v>
      </c>
      <c r="AB16" t="n">
        <v>468.7021565879363</v>
      </c>
      <c r="AC16" t="n">
        <v>423.9698805907912</v>
      </c>
      <c r="AD16" t="n">
        <v>342557.4068277573</v>
      </c>
      <c r="AE16" t="n">
        <v>468702.1565879363</v>
      </c>
      <c r="AF16" t="n">
        <v>1.960512713964786e-06</v>
      </c>
      <c r="AG16" t="n">
        <v>9</v>
      </c>
      <c r="AH16" t="n">
        <v>423969.8805907912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339.1272387021128</v>
      </c>
      <c r="AB17" t="n">
        <v>464.0088492300922</v>
      </c>
      <c r="AC17" t="n">
        <v>419.7244959000814</v>
      </c>
      <c r="AD17" t="n">
        <v>339127.2387021128</v>
      </c>
      <c r="AE17" t="n">
        <v>464008.8492300921</v>
      </c>
      <c r="AF17" t="n">
        <v>1.968125486038199e-06</v>
      </c>
      <c r="AG17" t="n">
        <v>9</v>
      </c>
      <c r="AH17" t="n">
        <v>419724.4959000814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335.13317845815</v>
      </c>
      <c r="AB18" t="n">
        <v>458.5439997988002</v>
      </c>
      <c r="AC18" t="n">
        <v>414.7812040285477</v>
      </c>
      <c r="AD18" t="n">
        <v>335133.17845815</v>
      </c>
      <c r="AE18" t="n">
        <v>458543.9997988002</v>
      </c>
      <c r="AF18" t="n">
        <v>1.980216359331266e-06</v>
      </c>
      <c r="AG18" t="n">
        <v>9</v>
      </c>
      <c r="AH18" t="n">
        <v>414781.2040285477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332.3024860047127</v>
      </c>
      <c r="AB19" t="n">
        <v>454.6709215026699</v>
      </c>
      <c r="AC19" t="n">
        <v>411.2777668891005</v>
      </c>
      <c r="AD19" t="n">
        <v>332302.4860047127</v>
      </c>
      <c r="AE19" t="n">
        <v>454670.9215026699</v>
      </c>
      <c r="AF19" t="n">
        <v>1.988612799118119e-06</v>
      </c>
      <c r="AG19" t="n">
        <v>9</v>
      </c>
      <c r="AH19" t="n">
        <v>411277.7668891005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330.0653426434506</v>
      </c>
      <c r="AB20" t="n">
        <v>451.6099632599917</v>
      </c>
      <c r="AC20" t="n">
        <v>408.5089422050216</v>
      </c>
      <c r="AD20" t="n">
        <v>330065.3426434506</v>
      </c>
      <c r="AE20" t="n">
        <v>451609.9632599917</v>
      </c>
      <c r="AF20" t="n">
        <v>1.990571968401717e-06</v>
      </c>
      <c r="AG20" t="n">
        <v>9</v>
      </c>
      <c r="AH20" t="n">
        <v>408508.9422050216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326.4039142626621</v>
      </c>
      <c r="AB21" t="n">
        <v>446.6002354185769</v>
      </c>
      <c r="AC21" t="n">
        <v>403.9773357575943</v>
      </c>
      <c r="AD21" t="n">
        <v>326403.9142626621</v>
      </c>
      <c r="AE21" t="n">
        <v>446600.2354185769</v>
      </c>
      <c r="AF21" t="n">
        <v>2.000983553737415e-06</v>
      </c>
      <c r="AG21" t="n">
        <v>9</v>
      </c>
      <c r="AH21" t="n">
        <v>403977.3357575943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324.0994957247028</v>
      </c>
      <c r="AB22" t="n">
        <v>443.4472283111701</v>
      </c>
      <c r="AC22" t="n">
        <v>401.1252472232451</v>
      </c>
      <c r="AD22" t="n">
        <v>324099.4957247028</v>
      </c>
      <c r="AE22" t="n">
        <v>443447.2283111701</v>
      </c>
      <c r="AF22" t="n">
        <v>2.006021417609526e-06</v>
      </c>
      <c r="AG22" t="n">
        <v>9</v>
      </c>
      <c r="AH22" t="n">
        <v>401125.2472232452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321.0989220494085</v>
      </c>
      <c r="AB23" t="n">
        <v>439.3417110326648</v>
      </c>
      <c r="AC23" t="n">
        <v>397.4115547516706</v>
      </c>
      <c r="AD23" t="n">
        <v>321098.9220494085</v>
      </c>
      <c r="AE23" t="n">
        <v>439341.7110326648</v>
      </c>
      <c r="AF23" t="n">
        <v>2.011507091603603e-06</v>
      </c>
      <c r="AG23" t="n">
        <v>9</v>
      </c>
      <c r="AH23" t="n">
        <v>397411.5547516706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318.9319560708541</v>
      </c>
      <c r="AB24" t="n">
        <v>436.3767725810148</v>
      </c>
      <c r="AC24" t="n">
        <v>394.7295858645288</v>
      </c>
      <c r="AD24" t="n">
        <v>318931.9560708542</v>
      </c>
      <c r="AE24" t="n">
        <v>436376.7725810148</v>
      </c>
      <c r="AF24" t="n">
        <v>2.0154254301708e-06</v>
      </c>
      <c r="AG24" t="n">
        <v>9</v>
      </c>
      <c r="AH24" t="n">
        <v>394729.5858645288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316.2706332708644</v>
      </c>
      <c r="AB25" t="n">
        <v>432.735433316793</v>
      </c>
      <c r="AC25" t="n">
        <v>391.4357709090328</v>
      </c>
      <c r="AD25" t="n">
        <v>316270.6332708644</v>
      </c>
      <c r="AE25" t="n">
        <v>432735.4333167931</v>
      </c>
      <c r="AF25" t="n">
        <v>2.019343768737998e-06</v>
      </c>
      <c r="AG25" t="n">
        <v>9</v>
      </c>
      <c r="AH25" t="n">
        <v>391435.7709090328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314.9525887872444</v>
      </c>
      <c r="AB26" t="n">
        <v>430.9320267062854</v>
      </c>
      <c r="AC26" t="n">
        <v>389.8044788943349</v>
      </c>
      <c r="AD26" t="n">
        <v>314952.5887872444</v>
      </c>
      <c r="AE26" t="n">
        <v>430932.0267062854</v>
      </c>
      <c r="AF26" t="n">
        <v>2.022926249713722e-06</v>
      </c>
      <c r="AG26" t="n">
        <v>9</v>
      </c>
      <c r="AH26" t="n">
        <v>389804.4788943349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302.3406353160836</v>
      </c>
      <c r="AB27" t="n">
        <v>413.675795566925</v>
      </c>
      <c r="AC27" t="n">
        <v>374.1951582356425</v>
      </c>
      <c r="AD27" t="n">
        <v>302340.6353160837</v>
      </c>
      <c r="AE27" t="n">
        <v>413675.795566925</v>
      </c>
      <c r="AF27" t="n">
        <v>2.025781039241252e-06</v>
      </c>
      <c r="AG27" t="n">
        <v>8</v>
      </c>
      <c r="AH27" t="n">
        <v>374195.1582356425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302.6110475671758</v>
      </c>
      <c r="AB28" t="n">
        <v>414.0457855386157</v>
      </c>
      <c r="AC28" t="n">
        <v>374.5298368837193</v>
      </c>
      <c r="AD28" t="n">
        <v>302611.0475671758</v>
      </c>
      <c r="AE28" t="n">
        <v>414045.7855386157</v>
      </c>
      <c r="AF28" t="n">
        <v>2.025557134180269e-06</v>
      </c>
      <c r="AG28" t="n">
        <v>8</v>
      </c>
      <c r="AH28" t="n">
        <v>374529.8368837193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303.1413366120673</v>
      </c>
      <c r="AB29" t="n">
        <v>414.7713504045379</v>
      </c>
      <c r="AC29" t="n">
        <v>375.1861548571745</v>
      </c>
      <c r="AD29" t="n">
        <v>303141.3366120673</v>
      </c>
      <c r="AE29" t="n">
        <v>414771.3504045379</v>
      </c>
      <c r="AF29" t="n">
        <v>2.025277252854041e-06</v>
      </c>
      <c r="AG29" t="n">
        <v>8</v>
      </c>
      <c r="AH29" t="n">
        <v>375186.1548571745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303.2215549007375</v>
      </c>
      <c r="AB30" t="n">
        <v>414.8811086060776</v>
      </c>
      <c r="AC30" t="n">
        <v>375.2854378900058</v>
      </c>
      <c r="AD30" t="n">
        <v>303221.5549007375</v>
      </c>
      <c r="AE30" t="n">
        <v>414881.1086060776</v>
      </c>
      <c r="AF30" t="n">
        <v>2.025277252854041e-06</v>
      </c>
      <c r="AG30" t="n">
        <v>8</v>
      </c>
      <c r="AH30" t="n">
        <v>375285.4378900058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303.409608745598</v>
      </c>
      <c r="AB31" t="n">
        <v>415.1384121729658</v>
      </c>
      <c r="AC31" t="n">
        <v>375.5181847655981</v>
      </c>
      <c r="AD31" t="n">
        <v>303409.608745598</v>
      </c>
      <c r="AE31" t="n">
        <v>415138.4121729658</v>
      </c>
      <c r="AF31" t="n">
        <v>2.025333229119286e-06</v>
      </c>
      <c r="AG31" t="n">
        <v>8</v>
      </c>
      <c r="AH31" t="n">
        <v>375518.184765598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303.5834102340495</v>
      </c>
      <c r="AB32" t="n">
        <v>415.3762150370457</v>
      </c>
      <c r="AC32" t="n">
        <v>375.7332920580885</v>
      </c>
      <c r="AD32" t="n">
        <v>303583.4102340495</v>
      </c>
      <c r="AE32" t="n">
        <v>415376.2150370457</v>
      </c>
      <c r="AF32" t="n">
        <v>2.025333229119286e-06</v>
      </c>
      <c r="AG32" t="n">
        <v>8</v>
      </c>
      <c r="AH32" t="n">
        <v>375733.2920580885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303.9292863093006</v>
      </c>
      <c r="AB33" t="n">
        <v>415.8494579421798</v>
      </c>
      <c r="AC33" t="n">
        <v>376.1613693245573</v>
      </c>
      <c r="AD33" t="n">
        <v>303929.2863093006</v>
      </c>
      <c r="AE33" t="n">
        <v>415849.4579421798</v>
      </c>
      <c r="AF33" t="n">
        <v>2.025221276588795e-06</v>
      </c>
      <c r="AG33" t="n">
        <v>8</v>
      </c>
      <c r="AH33" t="n">
        <v>376161.3693245573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1497.297342969744</v>
      </c>
      <c r="AB2" t="n">
        <v>2048.66828074797</v>
      </c>
      <c r="AC2" t="n">
        <v>1853.146255357374</v>
      </c>
      <c r="AD2" t="n">
        <v>1497297.342969744</v>
      </c>
      <c r="AE2" t="n">
        <v>2048668.28074797</v>
      </c>
      <c r="AF2" t="n">
        <v>8.013932709768188e-07</v>
      </c>
      <c r="AG2" t="n">
        <v>19</v>
      </c>
      <c r="AH2" t="n">
        <v>1853146.255357374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1134.564307737271</v>
      </c>
      <c r="AB3" t="n">
        <v>1552.360939290798</v>
      </c>
      <c r="AC3" t="n">
        <v>1404.205789997145</v>
      </c>
      <c r="AD3" t="n">
        <v>1134564.307737271</v>
      </c>
      <c r="AE3" t="n">
        <v>1552360.939290798</v>
      </c>
      <c r="AF3" t="n">
        <v>9.625881483979993e-07</v>
      </c>
      <c r="AG3" t="n">
        <v>16</v>
      </c>
      <c r="AH3" t="n">
        <v>1404205.789997145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953.1232800153555</v>
      </c>
      <c r="AB4" t="n">
        <v>1304.105320548466</v>
      </c>
      <c r="AC4" t="n">
        <v>1179.643339078633</v>
      </c>
      <c r="AD4" t="n">
        <v>953123.2800153554</v>
      </c>
      <c r="AE4" t="n">
        <v>1304105.320548466</v>
      </c>
      <c r="AF4" t="n">
        <v>1.080488961302561e-06</v>
      </c>
      <c r="AG4" t="n">
        <v>14</v>
      </c>
      <c r="AH4" t="n">
        <v>1179643.339078633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847.7906277434344</v>
      </c>
      <c r="AB5" t="n">
        <v>1159.984538761371</v>
      </c>
      <c r="AC5" t="n">
        <v>1049.277242430511</v>
      </c>
      <c r="AD5" t="n">
        <v>847790.6277434344</v>
      </c>
      <c r="AE5" t="n">
        <v>1159984.538761371</v>
      </c>
      <c r="AF5" t="n">
        <v>1.171154787110039e-06</v>
      </c>
      <c r="AG5" t="n">
        <v>13</v>
      </c>
      <c r="AH5" t="n">
        <v>1049277.24243051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773.268409688273</v>
      </c>
      <c r="AB6" t="n">
        <v>1058.019952330072</v>
      </c>
      <c r="AC6" t="n">
        <v>957.0440130200188</v>
      </c>
      <c r="AD6" t="n">
        <v>773268.409688273</v>
      </c>
      <c r="AE6" t="n">
        <v>1058019.952330072</v>
      </c>
      <c r="AF6" t="n">
        <v>1.244654012917323e-06</v>
      </c>
      <c r="AG6" t="n">
        <v>12</v>
      </c>
      <c r="AH6" t="n">
        <v>957044.0130200188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731.5490513183803</v>
      </c>
      <c r="AB7" t="n">
        <v>1000.937685680192</v>
      </c>
      <c r="AC7" t="n">
        <v>905.4095977837387</v>
      </c>
      <c r="AD7" t="n">
        <v>731549.0513183803</v>
      </c>
      <c r="AE7" t="n">
        <v>1000937.685680192</v>
      </c>
      <c r="AF7" t="n">
        <v>1.302245187111524e-06</v>
      </c>
      <c r="AG7" t="n">
        <v>12</v>
      </c>
      <c r="AH7" t="n">
        <v>905409.5977837387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686.7183956580766</v>
      </c>
      <c r="AB8" t="n">
        <v>939.5984048168219</v>
      </c>
      <c r="AC8" t="n">
        <v>849.9244517957472</v>
      </c>
      <c r="AD8" t="n">
        <v>686718.3956580766</v>
      </c>
      <c r="AE8" t="n">
        <v>939598.4048168219</v>
      </c>
      <c r="AF8" t="n">
        <v>1.351479600015307e-06</v>
      </c>
      <c r="AG8" t="n">
        <v>11</v>
      </c>
      <c r="AH8" t="n">
        <v>849924.4517957473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661.2897884447916</v>
      </c>
      <c r="AB9" t="n">
        <v>904.8058625966298</v>
      </c>
      <c r="AC9" t="n">
        <v>818.4524609734108</v>
      </c>
      <c r="AD9" t="n">
        <v>661289.7884447916</v>
      </c>
      <c r="AE9" t="n">
        <v>904805.8625966298</v>
      </c>
      <c r="AF9" t="n">
        <v>1.393263406467393e-06</v>
      </c>
      <c r="AG9" t="n">
        <v>11</v>
      </c>
      <c r="AH9" t="n">
        <v>818452.4609734108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643.0989030834617</v>
      </c>
      <c r="AB10" t="n">
        <v>879.9162907200357</v>
      </c>
      <c r="AC10" t="n">
        <v>795.9383149039851</v>
      </c>
      <c r="AD10" t="n">
        <v>643098.9030834617</v>
      </c>
      <c r="AE10" t="n">
        <v>879916.2907200357</v>
      </c>
      <c r="AF10" t="n">
        <v>1.426338058080671e-06</v>
      </c>
      <c r="AG10" t="n">
        <v>11</v>
      </c>
      <c r="AH10" t="n">
        <v>795938.3149039851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626.7867690858492</v>
      </c>
      <c r="AB11" t="n">
        <v>857.5973093439399</v>
      </c>
      <c r="AC11" t="n">
        <v>775.7494257855369</v>
      </c>
      <c r="AD11" t="n">
        <v>626786.7690858492</v>
      </c>
      <c r="AE11" t="n">
        <v>857597.3093439399</v>
      </c>
      <c r="AF11" t="n">
        <v>1.456442535500367e-06</v>
      </c>
      <c r="AG11" t="n">
        <v>11</v>
      </c>
      <c r="AH11" t="n">
        <v>775749.4257855369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600.9535466564034</v>
      </c>
      <c r="AB12" t="n">
        <v>822.2511547346332</v>
      </c>
      <c r="AC12" t="n">
        <v>743.7766585635029</v>
      </c>
      <c r="AD12" t="n">
        <v>600953.5466564035</v>
      </c>
      <c r="AE12" t="n">
        <v>822251.1547346333</v>
      </c>
      <c r="AF12" t="n">
        <v>1.482418974210339e-06</v>
      </c>
      <c r="AG12" t="n">
        <v>10</v>
      </c>
      <c r="AH12" t="n">
        <v>743776.6585635029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588.8470693385716</v>
      </c>
      <c r="AB13" t="n">
        <v>805.6865383682916</v>
      </c>
      <c r="AC13" t="n">
        <v>728.7929459345797</v>
      </c>
      <c r="AD13" t="n">
        <v>588847.0693385716</v>
      </c>
      <c r="AE13" t="n">
        <v>805686.5383682916</v>
      </c>
      <c r="AF13" t="n">
        <v>1.506935496791261e-06</v>
      </c>
      <c r="AG13" t="n">
        <v>10</v>
      </c>
      <c r="AH13" t="n">
        <v>728792.9459345797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580.2484682971137</v>
      </c>
      <c r="AB14" t="n">
        <v>793.9215530798635</v>
      </c>
      <c r="AC14" t="n">
        <v>718.1507943298187</v>
      </c>
      <c r="AD14" t="n">
        <v>580248.4682971138</v>
      </c>
      <c r="AE14" t="n">
        <v>793921.5530798635</v>
      </c>
      <c r="AF14" t="n">
        <v>1.524706200017269e-06</v>
      </c>
      <c r="AG14" t="n">
        <v>10</v>
      </c>
      <c r="AH14" t="n">
        <v>718150.7943298187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569.5989070816872</v>
      </c>
      <c r="AB15" t="n">
        <v>779.3503535994349</v>
      </c>
      <c r="AC15" t="n">
        <v>704.9702496769953</v>
      </c>
      <c r="AD15" t="n">
        <v>569598.9070816872</v>
      </c>
      <c r="AE15" t="n">
        <v>779350.353599435</v>
      </c>
      <c r="AF15" t="n">
        <v>1.547662122598175e-06</v>
      </c>
      <c r="AG15" t="n">
        <v>10</v>
      </c>
      <c r="AH15" t="n">
        <v>704970.2496769953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563.0410309643602</v>
      </c>
      <c r="AB16" t="n">
        <v>770.3775781826323</v>
      </c>
      <c r="AC16" t="n">
        <v>696.8538233526031</v>
      </c>
      <c r="AD16" t="n">
        <v>563041.0309643602</v>
      </c>
      <c r="AE16" t="n">
        <v>770377.5781826323</v>
      </c>
      <c r="AF16" t="n">
        <v>1.562160600017694e-06</v>
      </c>
      <c r="AG16" t="n">
        <v>10</v>
      </c>
      <c r="AH16" t="n">
        <v>696853.823352603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556.9445319683549</v>
      </c>
      <c r="AB17" t="n">
        <v>762.0360792977444</v>
      </c>
      <c r="AC17" t="n">
        <v>689.3084254139217</v>
      </c>
      <c r="AD17" t="n">
        <v>556944.5319683549</v>
      </c>
      <c r="AE17" t="n">
        <v>762036.0792977444</v>
      </c>
      <c r="AF17" t="n">
        <v>1.576256341953337e-06</v>
      </c>
      <c r="AG17" t="n">
        <v>10</v>
      </c>
      <c r="AH17" t="n">
        <v>689308.4254139217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551.360080617932</v>
      </c>
      <c r="AB18" t="n">
        <v>754.39518659149</v>
      </c>
      <c r="AC18" t="n">
        <v>682.3967687834918</v>
      </c>
      <c r="AD18" t="n">
        <v>551360.080617932</v>
      </c>
      <c r="AE18" t="n">
        <v>754395.1865914899</v>
      </c>
      <c r="AF18" t="n">
        <v>1.588741141953478e-06</v>
      </c>
      <c r="AG18" t="n">
        <v>10</v>
      </c>
      <c r="AH18" t="n">
        <v>682396.7687834918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544.1841051231877</v>
      </c>
      <c r="AB19" t="n">
        <v>744.5767003378851</v>
      </c>
      <c r="AC19" t="n">
        <v>673.515345077599</v>
      </c>
      <c r="AD19" t="n">
        <v>544184.1051231876</v>
      </c>
      <c r="AE19" t="n">
        <v>744576.7003378851</v>
      </c>
      <c r="AF19" t="n">
        <v>1.604699535502046e-06</v>
      </c>
      <c r="AG19" t="n">
        <v>10</v>
      </c>
      <c r="AH19" t="n">
        <v>673515.345077599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540.4463468802554</v>
      </c>
      <c r="AB20" t="n">
        <v>739.4625346116496</v>
      </c>
      <c r="AC20" t="n">
        <v>668.8892681504987</v>
      </c>
      <c r="AD20" t="n">
        <v>540446.3468802554</v>
      </c>
      <c r="AE20" t="n">
        <v>739462.5346116496</v>
      </c>
      <c r="AF20" t="n">
        <v>1.613408690340855e-06</v>
      </c>
      <c r="AG20" t="n">
        <v>10</v>
      </c>
      <c r="AH20" t="n">
        <v>668889.2681504986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523.2753158558693</v>
      </c>
      <c r="AB21" t="n">
        <v>715.9683724316596</v>
      </c>
      <c r="AC21" t="n">
        <v>647.637355834703</v>
      </c>
      <c r="AD21" t="n">
        <v>523275.3158558693</v>
      </c>
      <c r="AE21" t="n">
        <v>715968.3724316596</v>
      </c>
      <c r="AF21" t="n">
        <v>1.624232206470009e-06</v>
      </c>
      <c r="AG21" t="n">
        <v>9</v>
      </c>
      <c r="AH21" t="n">
        <v>647637.3558347031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519.6396773176268</v>
      </c>
      <c r="AB22" t="n">
        <v>710.993931390584</v>
      </c>
      <c r="AC22" t="n">
        <v>643.1376684649159</v>
      </c>
      <c r="AD22" t="n">
        <v>519639.6773176268</v>
      </c>
      <c r="AE22" t="n">
        <v>710993.931390584</v>
      </c>
      <c r="AF22" t="n">
        <v>1.632588967760427e-06</v>
      </c>
      <c r="AG22" t="n">
        <v>9</v>
      </c>
      <c r="AH22" t="n">
        <v>643137.6684649159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515.928992910747</v>
      </c>
      <c r="AB23" t="n">
        <v>705.9168092812486</v>
      </c>
      <c r="AC23" t="n">
        <v>638.5450997639099</v>
      </c>
      <c r="AD23" t="n">
        <v>515928.992910747</v>
      </c>
      <c r="AE23" t="n">
        <v>705916.8092812486</v>
      </c>
      <c r="AF23" t="n">
        <v>1.640643677437937e-06</v>
      </c>
      <c r="AG23" t="n">
        <v>9</v>
      </c>
      <c r="AH23" t="n">
        <v>638545.0997639099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511.8947332603954</v>
      </c>
      <c r="AB24" t="n">
        <v>700.3969572486628</v>
      </c>
      <c r="AC24" t="n">
        <v>633.5520546621531</v>
      </c>
      <c r="AD24" t="n">
        <v>511894.7332603954</v>
      </c>
      <c r="AE24" t="n">
        <v>700396.9572486628</v>
      </c>
      <c r="AF24" t="n">
        <v>1.650007277438043e-06</v>
      </c>
      <c r="AG24" t="n">
        <v>9</v>
      </c>
      <c r="AH24" t="n">
        <v>633552.0546621531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508.4932252347756</v>
      </c>
      <c r="AB25" t="n">
        <v>695.7428639040668</v>
      </c>
      <c r="AC25" t="n">
        <v>629.3421414543042</v>
      </c>
      <c r="AD25" t="n">
        <v>508493.2252347756</v>
      </c>
      <c r="AE25" t="n">
        <v>695742.8639040667</v>
      </c>
      <c r="AF25" t="n">
        <v>1.658414380663945e-06</v>
      </c>
      <c r="AG25" t="n">
        <v>9</v>
      </c>
      <c r="AH25" t="n">
        <v>629342.1414543042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505.4361851270681</v>
      </c>
      <c r="AB26" t="n">
        <v>691.5600867616104</v>
      </c>
      <c r="AC26" t="n">
        <v>625.5585626917592</v>
      </c>
      <c r="AD26" t="n">
        <v>505436.1851270681</v>
      </c>
      <c r="AE26" t="n">
        <v>691560.0867616103</v>
      </c>
      <c r="AF26" t="n">
        <v>1.665915329051127e-06</v>
      </c>
      <c r="AG26" t="n">
        <v>9</v>
      </c>
      <c r="AH26" t="n">
        <v>625558.5626917592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503.3870849189423</v>
      </c>
      <c r="AB27" t="n">
        <v>688.7564174569316</v>
      </c>
      <c r="AC27" t="n">
        <v>623.0224716505444</v>
      </c>
      <c r="AD27" t="n">
        <v>503387.0849189423</v>
      </c>
      <c r="AE27" t="n">
        <v>688756.4174569316</v>
      </c>
      <c r="AF27" t="n">
        <v>1.66969097421246e-06</v>
      </c>
      <c r="AG27" t="n">
        <v>9</v>
      </c>
      <c r="AH27" t="n">
        <v>623022.4716505444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499.4296456027424</v>
      </c>
      <c r="AB28" t="n">
        <v>683.341674394606</v>
      </c>
      <c r="AC28" t="n">
        <v>618.1245040664477</v>
      </c>
      <c r="AD28" t="n">
        <v>499429.6456027424</v>
      </c>
      <c r="AE28" t="n">
        <v>683341.674394606</v>
      </c>
      <c r="AF28" t="n">
        <v>1.678853206470628e-06</v>
      </c>
      <c r="AG28" t="n">
        <v>9</v>
      </c>
      <c r="AH28" t="n">
        <v>618124.5040664477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497.2309019507452</v>
      </c>
      <c r="AB29" t="n">
        <v>680.3332563282199</v>
      </c>
      <c r="AC29" t="n">
        <v>615.4032051979759</v>
      </c>
      <c r="AD29" t="n">
        <v>497230.9019507453</v>
      </c>
      <c r="AE29" t="n">
        <v>680333.2563282199</v>
      </c>
      <c r="AF29" t="n">
        <v>1.683132270986806e-06</v>
      </c>
      <c r="AG29" t="n">
        <v>9</v>
      </c>
      <c r="AH29" t="n">
        <v>615403.205197976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493.6343168715289</v>
      </c>
      <c r="AB30" t="n">
        <v>675.4122499527006</v>
      </c>
      <c r="AC30" t="n">
        <v>610.9518527642606</v>
      </c>
      <c r="AD30" t="n">
        <v>493634.3168715289</v>
      </c>
      <c r="AE30" t="n">
        <v>675412.2499527006</v>
      </c>
      <c r="AF30" t="n">
        <v>1.692797922599818e-06</v>
      </c>
      <c r="AG30" t="n">
        <v>9</v>
      </c>
      <c r="AH30" t="n">
        <v>610951.8527642606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491.2699312744258</v>
      </c>
      <c r="AB31" t="n">
        <v>672.1771932694135</v>
      </c>
      <c r="AC31" t="n">
        <v>608.0255453503959</v>
      </c>
      <c r="AD31" t="n">
        <v>491269.9312744258</v>
      </c>
      <c r="AE31" t="n">
        <v>672177.1932694134</v>
      </c>
      <c r="AF31" t="n">
        <v>1.697228012922449e-06</v>
      </c>
      <c r="AG31" t="n">
        <v>9</v>
      </c>
      <c r="AH31" t="n">
        <v>608025.5453503958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489.0847828109833</v>
      </c>
      <c r="AB32" t="n">
        <v>669.1873767397849</v>
      </c>
      <c r="AC32" t="n">
        <v>605.3210727141211</v>
      </c>
      <c r="AD32" t="n">
        <v>489084.7828109833</v>
      </c>
      <c r="AE32" t="n">
        <v>669187.3767397848</v>
      </c>
      <c r="AF32" t="n">
        <v>1.702765625825738e-06</v>
      </c>
      <c r="AG32" t="n">
        <v>9</v>
      </c>
      <c r="AH32" t="n">
        <v>605321.0727141211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486.5653474483141</v>
      </c>
      <c r="AB33" t="n">
        <v>665.7401741269372</v>
      </c>
      <c r="AC33" t="n">
        <v>602.2028662804644</v>
      </c>
      <c r="AD33" t="n">
        <v>486565.3474483141</v>
      </c>
      <c r="AE33" t="n">
        <v>665740.1741269372</v>
      </c>
      <c r="AF33" t="n">
        <v>1.708101870987088e-06</v>
      </c>
      <c r="AG33" t="n">
        <v>9</v>
      </c>
      <c r="AH33" t="n">
        <v>602202.8662804643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485.0662585844619</v>
      </c>
      <c r="AB34" t="n">
        <v>663.6890546082814</v>
      </c>
      <c r="AC34" t="n">
        <v>600.3475027299048</v>
      </c>
      <c r="AD34" t="n">
        <v>485066.2585844619</v>
      </c>
      <c r="AE34" t="n">
        <v>663689.0546082814</v>
      </c>
      <c r="AF34" t="n">
        <v>1.711122387116155e-06</v>
      </c>
      <c r="AG34" t="n">
        <v>9</v>
      </c>
      <c r="AH34" t="n">
        <v>600347.5027299048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483.8037285327409</v>
      </c>
      <c r="AB35" t="n">
        <v>661.9616052926222</v>
      </c>
      <c r="AC35" t="n">
        <v>598.7849187524416</v>
      </c>
      <c r="AD35" t="n">
        <v>483803.7285327409</v>
      </c>
      <c r="AE35" t="n">
        <v>661961.6052926221</v>
      </c>
      <c r="AF35" t="n">
        <v>1.714646322600066e-06</v>
      </c>
      <c r="AG35" t="n">
        <v>9</v>
      </c>
      <c r="AH35" t="n">
        <v>598784.9187524416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481.5183508260422</v>
      </c>
      <c r="AB36" t="n">
        <v>658.8346506905682</v>
      </c>
      <c r="AC36" t="n">
        <v>595.9563963088992</v>
      </c>
      <c r="AD36" t="n">
        <v>481518.3508260422</v>
      </c>
      <c r="AE36" t="n">
        <v>658834.6506905681</v>
      </c>
      <c r="AF36" t="n">
        <v>1.719881883890447e-06</v>
      </c>
      <c r="AG36" t="n">
        <v>9</v>
      </c>
      <c r="AH36" t="n">
        <v>595956.3963088993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478.6735301219089</v>
      </c>
      <c r="AB37" t="n">
        <v>654.9422414985413</v>
      </c>
      <c r="AC37" t="n">
        <v>592.435473187129</v>
      </c>
      <c r="AD37" t="n">
        <v>478673.5301219089</v>
      </c>
      <c r="AE37" t="n">
        <v>654942.2414985413</v>
      </c>
      <c r="AF37" t="n">
        <v>1.725620864535674e-06</v>
      </c>
      <c r="AG37" t="n">
        <v>9</v>
      </c>
      <c r="AH37" t="n">
        <v>592435.473187129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478.538823402064</v>
      </c>
      <c r="AB38" t="n">
        <v>654.7579298216084</v>
      </c>
      <c r="AC38" t="n">
        <v>592.2687519579595</v>
      </c>
      <c r="AD38" t="n">
        <v>478538.823402064</v>
      </c>
      <c r="AE38" t="n">
        <v>654757.9298216084</v>
      </c>
      <c r="AF38" t="n">
        <v>1.724261632277594e-06</v>
      </c>
      <c r="AG38" t="n">
        <v>9</v>
      </c>
      <c r="AH38" t="n">
        <v>592268.7519579595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476.714968957783</v>
      </c>
      <c r="AB39" t="n">
        <v>652.2624517081637</v>
      </c>
      <c r="AC39" t="n">
        <v>590.0114387732364</v>
      </c>
      <c r="AD39" t="n">
        <v>476714.968957783</v>
      </c>
      <c r="AE39" t="n">
        <v>652262.4517081637</v>
      </c>
      <c r="AF39" t="n">
        <v>1.729446851632491e-06</v>
      </c>
      <c r="AG39" t="n">
        <v>9</v>
      </c>
      <c r="AH39" t="n">
        <v>590011.4387732364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474.457209705402</v>
      </c>
      <c r="AB40" t="n">
        <v>649.1732858937477</v>
      </c>
      <c r="AC40" t="n">
        <v>587.2170986084769</v>
      </c>
      <c r="AD40" t="n">
        <v>474457.209705402</v>
      </c>
      <c r="AE40" t="n">
        <v>649173.2858937477</v>
      </c>
      <c r="AF40" t="n">
        <v>1.733675574213185e-06</v>
      </c>
      <c r="AG40" t="n">
        <v>9</v>
      </c>
      <c r="AH40" t="n">
        <v>587217.0986084769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471.8858039879264</v>
      </c>
      <c r="AB41" t="n">
        <v>645.6549751486835</v>
      </c>
      <c r="AC41" t="n">
        <v>584.0345705029415</v>
      </c>
      <c r="AD41" t="n">
        <v>471885.8039879263</v>
      </c>
      <c r="AE41" t="n">
        <v>645654.9751486835</v>
      </c>
      <c r="AF41" t="n">
        <v>1.7381560064713e-06</v>
      </c>
      <c r="AG41" t="n">
        <v>9</v>
      </c>
      <c r="AH41" t="n">
        <v>584034.5705029415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471.7564435339091</v>
      </c>
      <c r="AB42" t="n">
        <v>645.4779784685169</v>
      </c>
      <c r="AC42" t="n">
        <v>583.8744661375134</v>
      </c>
      <c r="AD42" t="n">
        <v>471756.4435339091</v>
      </c>
      <c r="AE42" t="n">
        <v>645477.9784685168</v>
      </c>
      <c r="AF42" t="n">
        <v>1.738206348406784e-06</v>
      </c>
      <c r="AG42" t="n">
        <v>9</v>
      </c>
      <c r="AH42" t="n">
        <v>583874.4661375134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470.2109447881095</v>
      </c>
      <c r="AB43" t="n">
        <v>643.3633589019212</v>
      </c>
      <c r="AC43" t="n">
        <v>581.9616628944664</v>
      </c>
      <c r="AD43" t="n">
        <v>470210.9447881095</v>
      </c>
      <c r="AE43" t="n">
        <v>643363.3589019212</v>
      </c>
      <c r="AF43" t="n">
        <v>1.742888148406837e-06</v>
      </c>
      <c r="AG43" t="n">
        <v>9</v>
      </c>
      <c r="AH43" t="n">
        <v>581961.6628944664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469.5590183074845</v>
      </c>
      <c r="AB44" t="n">
        <v>642.4713643301637</v>
      </c>
      <c r="AC44" t="n">
        <v>581.1547990327152</v>
      </c>
      <c r="AD44" t="n">
        <v>469559.0183074845</v>
      </c>
      <c r="AE44" t="n">
        <v>642471.3643301637</v>
      </c>
      <c r="AF44" t="n">
        <v>1.742183361310055e-06</v>
      </c>
      <c r="AG44" t="n">
        <v>9</v>
      </c>
      <c r="AH44" t="n">
        <v>581154.7990327153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467.0125097115865</v>
      </c>
      <c r="AB45" t="n">
        <v>638.9871189252256</v>
      </c>
      <c r="AC45" t="n">
        <v>578.0030851190552</v>
      </c>
      <c r="AD45" t="n">
        <v>467012.5097115865</v>
      </c>
      <c r="AE45" t="n">
        <v>638987.1189252256</v>
      </c>
      <c r="AF45" t="n">
        <v>1.748375419374641e-06</v>
      </c>
      <c r="AG45" t="n">
        <v>9</v>
      </c>
      <c r="AH45" t="n">
        <v>578003.0851190552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466.3400681430264</v>
      </c>
      <c r="AB46" t="n">
        <v>638.0670547050934</v>
      </c>
      <c r="AC46" t="n">
        <v>577.1708305367744</v>
      </c>
      <c r="AD46" t="n">
        <v>466340.0681430264</v>
      </c>
      <c r="AE46" t="n">
        <v>638067.0547050934</v>
      </c>
      <c r="AF46" t="n">
        <v>1.747872000019797e-06</v>
      </c>
      <c r="AG46" t="n">
        <v>9</v>
      </c>
      <c r="AH46" t="n">
        <v>577170.8305367744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464.3486865251867</v>
      </c>
      <c r="AB47" t="n">
        <v>635.3423585220086</v>
      </c>
      <c r="AC47" t="n">
        <v>574.7061755332679</v>
      </c>
      <c r="AD47" t="n">
        <v>464348.6865251867</v>
      </c>
      <c r="AE47" t="n">
        <v>635342.3585220085</v>
      </c>
      <c r="AF47" t="n">
        <v>1.752956535503725e-06</v>
      </c>
      <c r="AG47" t="n">
        <v>9</v>
      </c>
      <c r="AH47" t="n">
        <v>574706.1755332679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463.5529082048962</v>
      </c>
      <c r="AB48" t="n">
        <v>634.2535395169252</v>
      </c>
      <c r="AC48" t="n">
        <v>573.7212718858628</v>
      </c>
      <c r="AD48" t="n">
        <v>463552.9082048962</v>
      </c>
      <c r="AE48" t="n">
        <v>634253.5395169252</v>
      </c>
      <c r="AF48" t="n">
        <v>1.752906193568241e-06</v>
      </c>
      <c r="AG48" t="n">
        <v>9</v>
      </c>
      <c r="AH48" t="n">
        <v>573721.2718858628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462.9409625131503</v>
      </c>
      <c r="AB49" t="n">
        <v>633.41624842434</v>
      </c>
      <c r="AC49" t="n">
        <v>572.9638906800085</v>
      </c>
      <c r="AD49" t="n">
        <v>462940.9625131504</v>
      </c>
      <c r="AE49" t="n">
        <v>633416.24842434</v>
      </c>
      <c r="AF49" t="n">
        <v>1.756279103245699e-06</v>
      </c>
      <c r="AG49" t="n">
        <v>9</v>
      </c>
      <c r="AH49" t="n">
        <v>572963.8906800085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460.9094776785468</v>
      </c>
      <c r="AB50" t="n">
        <v>630.6366812508496</v>
      </c>
      <c r="AC50" t="n">
        <v>570.4496014964089</v>
      </c>
      <c r="AD50" t="n">
        <v>460909.4776785467</v>
      </c>
      <c r="AE50" t="n">
        <v>630636.6812508496</v>
      </c>
      <c r="AF50" t="n">
        <v>1.75708457421345e-06</v>
      </c>
      <c r="AG50" t="n">
        <v>9</v>
      </c>
      <c r="AH50" t="n">
        <v>570449.6014964089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459.0340015343829</v>
      </c>
      <c r="AB51" t="n">
        <v>628.0705720502366</v>
      </c>
      <c r="AC51" t="n">
        <v>568.1283981563456</v>
      </c>
      <c r="AD51" t="n">
        <v>459034.0015343829</v>
      </c>
      <c r="AE51" t="n">
        <v>628070.5720502366</v>
      </c>
      <c r="AF51" t="n">
        <v>1.762169109697378e-06</v>
      </c>
      <c r="AG51" t="n">
        <v>9</v>
      </c>
      <c r="AH51" t="n">
        <v>568128.3981563456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458.1281698577665</v>
      </c>
      <c r="AB52" t="n">
        <v>626.8311731878171</v>
      </c>
      <c r="AC52" t="n">
        <v>567.0072857818482</v>
      </c>
      <c r="AD52" t="n">
        <v>458128.1698577665</v>
      </c>
      <c r="AE52" t="n">
        <v>626831.1731878171</v>
      </c>
      <c r="AF52" t="n">
        <v>1.762269793568347e-06</v>
      </c>
      <c r="AG52" t="n">
        <v>9</v>
      </c>
      <c r="AH52" t="n">
        <v>567007.2857818481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456.7590382195909</v>
      </c>
      <c r="AB53" t="n">
        <v>624.9578668786403</v>
      </c>
      <c r="AC53" t="n">
        <v>565.3127651976172</v>
      </c>
      <c r="AD53" t="n">
        <v>456759.0382195909</v>
      </c>
      <c r="AE53" t="n">
        <v>624957.8668786403</v>
      </c>
      <c r="AF53" t="n">
        <v>1.766699883890978e-06</v>
      </c>
      <c r="AG53" t="n">
        <v>9</v>
      </c>
      <c r="AH53" t="n">
        <v>565312.7651976172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456.1014708815498</v>
      </c>
      <c r="AB54" t="n">
        <v>624.058154236909</v>
      </c>
      <c r="AC54" t="n">
        <v>564.4989198676581</v>
      </c>
      <c r="AD54" t="n">
        <v>456101.4708815498</v>
      </c>
      <c r="AE54" t="n">
        <v>624058.154236909</v>
      </c>
      <c r="AF54" t="n">
        <v>1.767001935503884e-06</v>
      </c>
      <c r="AG54" t="n">
        <v>9</v>
      </c>
      <c r="AH54" t="n">
        <v>564498.9198676581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452.6267648095274</v>
      </c>
      <c r="AB55" t="n">
        <v>619.3039080959549</v>
      </c>
      <c r="AC55" t="n">
        <v>560.1984123057703</v>
      </c>
      <c r="AD55" t="n">
        <v>452626.7648095274</v>
      </c>
      <c r="AE55" t="n">
        <v>619303.9080959548</v>
      </c>
      <c r="AF55" t="n">
        <v>1.771734077439422e-06</v>
      </c>
      <c r="AG55" t="n">
        <v>9</v>
      </c>
      <c r="AH55" t="n">
        <v>560198.4123057702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453.6367127754124</v>
      </c>
      <c r="AB56" t="n">
        <v>620.6857634586382</v>
      </c>
      <c r="AC56" t="n">
        <v>561.4483853320854</v>
      </c>
      <c r="AD56" t="n">
        <v>453636.7127754124</v>
      </c>
      <c r="AE56" t="n">
        <v>620685.7634586382</v>
      </c>
      <c r="AF56" t="n">
        <v>1.771482367762e-06</v>
      </c>
      <c r="AG56" t="n">
        <v>9</v>
      </c>
      <c r="AH56" t="n">
        <v>561448.3853320854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452.5966938496681</v>
      </c>
      <c r="AB57" t="n">
        <v>619.2627636820382</v>
      </c>
      <c r="AC57" t="n">
        <v>560.1611946569712</v>
      </c>
      <c r="AD57" t="n">
        <v>452596.6938496681</v>
      </c>
      <c r="AE57" t="n">
        <v>619262.7636820382</v>
      </c>
      <c r="AF57" t="n">
        <v>1.772136812923298e-06</v>
      </c>
      <c r="AG57" t="n">
        <v>9</v>
      </c>
      <c r="AH57" t="n">
        <v>560161.1946569713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449.5089856038788</v>
      </c>
      <c r="AB58" t="n">
        <v>615.0380250400756</v>
      </c>
      <c r="AC58" t="n">
        <v>556.3396591415396</v>
      </c>
      <c r="AD58" t="n">
        <v>449508.9856038788</v>
      </c>
      <c r="AE58" t="n">
        <v>615038.0250400755</v>
      </c>
      <c r="AF58" t="n">
        <v>1.776415877439475e-06</v>
      </c>
      <c r="AG58" t="n">
        <v>9</v>
      </c>
      <c r="AH58" t="n">
        <v>556339.6591415396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450.6084826789337</v>
      </c>
      <c r="AB59" t="n">
        <v>616.5424054445532</v>
      </c>
      <c r="AC59" t="n">
        <v>557.7004635916251</v>
      </c>
      <c r="AD59" t="n">
        <v>450608.4826789338</v>
      </c>
      <c r="AE59" t="n">
        <v>616542.4054445532</v>
      </c>
      <c r="AF59" t="n">
        <v>1.77510698711688e-06</v>
      </c>
      <c r="AG59" t="n">
        <v>9</v>
      </c>
      <c r="AH59" t="n">
        <v>557700.4635916251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448.9676443546966</v>
      </c>
      <c r="AB60" t="n">
        <v>614.2973380606538</v>
      </c>
      <c r="AC60" t="n">
        <v>555.6696622878733</v>
      </c>
      <c r="AD60" t="n">
        <v>448967.6443546966</v>
      </c>
      <c r="AE60" t="n">
        <v>614297.3380606539</v>
      </c>
      <c r="AF60" t="n">
        <v>1.776818612923351e-06</v>
      </c>
      <c r="AG60" t="n">
        <v>9</v>
      </c>
      <c r="AH60" t="n">
        <v>555669.6622878733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446.0643838279061</v>
      </c>
      <c r="AB61" t="n">
        <v>610.3249689250844</v>
      </c>
      <c r="AC61" t="n">
        <v>552.0764104873474</v>
      </c>
      <c r="AD61" t="n">
        <v>446064.3838279061</v>
      </c>
      <c r="AE61" t="n">
        <v>610324.9689250843</v>
      </c>
      <c r="AF61" t="n">
        <v>1.782205200020186e-06</v>
      </c>
      <c r="AG61" t="n">
        <v>9</v>
      </c>
      <c r="AH61" t="n">
        <v>552076.4104873474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445.4529427924782</v>
      </c>
      <c r="AB62" t="n">
        <v>609.4883683255372</v>
      </c>
      <c r="AC62" t="n">
        <v>551.3196538748447</v>
      </c>
      <c r="AD62" t="n">
        <v>445452.9427924781</v>
      </c>
      <c r="AE62" t="n">
        <v>609488.3683255372</v>
      </c>
      <c r="AF62" t="n">
        <v>1.782658277439546e-06</v>
      </c>
      <c r="AG62" t="n">
        <v>9</v>
      </c>
      <c r="AH62" t="n">
        <v>551319.6538748447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445.5007409768184</v>
      </c>
      <c r="AB63" t="n">
        <v>609.5537679100586</v>
      </c>
      <c r="AC63" t="n">
        <v>551.3788118148083</v>
      </c>
      <c r="AD63" t="n">
        <v>445500.7409768184</v>
      </c>
      <c r="AE63" t="n">
        <v>609553.7679100586</v>
      </c>
      <c r="AF63" t="n">
        <v>1.781752122600826e-06</v>
      </c>
      <c r="AG63" t="n">
        <v>9</v>
      </c>
      <c r="AH63" t="n">
        <v>551378.8118148083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444.3863835178036</v>
      </c>
      <c r="AB64" t="n">
        <v>608.0290548726532</v>
      </c>
      <c r="AC64" t="n">
        <v>549.9996152497446</v>
      </c>
      <c r="AD64" t="n">
        <v>444386.3835178036</v>
      </c>
      <c r="AE64" t="n">
        <v>608029.0548726532</v>
      </c>
      <c r="AF64" t="n">
        <v>1.780946651633075e-06</v>
      </c>
      <c r="AG64" t="n">
        <v>9</v>
      </c>
      <c r="AH64" t="n">
        <v>549999.6152497446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442.9508477803391</v>
      </c>
      <c r="AB65" t="n">
        <v>606.0648915452871</v>
      </c>
      <c r="AC65" t="n">
        <v>548.2229089136219</v>
      </c>
      <c r="AD65" t="n">
        <v>442950.8477803391</v>
      </c>
      <c r="AE65" t="n">
        <v>606064.8915452871</v>
      </c>
      <c r="AF65" t="n">
        <v>1.786182212923456e-06</v>
      </c>
      <c r="AG65" t="n">
        <v>9</v>
      </c>
      <c r="AH65" t="n">
        <v>548222.9089136219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442.6399020127095</v>
      </c>
      <c r="AB66" t="n">
        <v>605.6394418280574</v>
      </c>
      <c r="AC66" t="n">
        <v>547.838063520282</v>
      </c>
      <c r="AD66" t="n">
        <v>442639.9020127095</v>
      </c>
      <c r="AE66" t="n">
        <v>605639.4418280574</v>
      </c>
      <c r="AF66" t="n">
        <v>1.785980845181519e-06</v>
      </c>
      <c r="AG66" t="n">
        <v>9</v>
      </c>
      <c r="AH66" t="n">
        <v>547838.063520282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442.4198990379948</v>
      </c>
      <c r="AB67" t="n">
        <v>605.3384240522062</v>
      </c>
      <c r="AC67" t="n">
        <v>547.565774458477</v>
      </c>
      <c r="AD67" t="n">
        <v>442419.8990379947</v>
      </c>
      <c r="AE67" t="n">
        <v>605338.4240522062</v>
      </c>
      <c r="AF67" t="n">
        <v>1.785477425826674e-06</v>
      </c>
      <c r="AG67" t="n">
        <v>9</v>
      </c>
      <c r="AH67" t="n">
        <v>547565.774458477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441.1219413897744</v>
      </c>
      <c r="AB68" t="n">
        <v>603.5625011360612</v>
      </c>
      <c r="AC68" t="n">
        <v>545.9593431329254</v>
      </c>
      <c r="AD68" t="n">
        <v>441121.9413897744</v>
      </c>
      <c r="AE68" t="n">
        <v>603562.5011360612</v>
      </c>
      <c r="AF68" t="n">
        <v>1.78633323872991e-06</v>
      </c>
      <c r="AG68" t="n">
        <v>9</v>
      </c>
      <c r="AH68" t="n">
        <v>545959.3431329253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439.0184274716232</v>
      </c>
      <c r="AB69" t="n">
        <v>600.6843805927621</v>
      </c>
      <c r="AC69" t="n">
        <v>543.3559063748112</v>
      </c>
      <c r="AD69" t="n">
        <v>439018.4274716232</v>
      </c>
      <c r="AE69" t="n">
        <v>600684.380592762</v>
      </c>
      <c r="AF69" t="n">
        <v>1.79177016776223e-06</v>
      </c>
      <c r="AG69" t="n">
        <v>9</v>
      </c>
      <c r="AH69" t="n">
        <v>543355.9063748112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438.374993473811</v>
      </c>
      <c r="AB70" t="n">
        <v>599.8040058106509</v>
      </c>
      <c r="AC70" t="n">
        <v>542.5595533262909</v>
      </c>
      <c r="AD70" t="n">
        <v>438374.993473811</v>
      </c>
      <c r="AE70" t="n">
        <v>599804.0058106509</v>
      </c>
      <c r="AF70" t="n">
        <v>1.791568800020292e-06</v>
      </c>
      <c r="AG70" t="n">
        <v>9</v>
      </c>
      <c r="AH70" t="n">
        <v>542559.5533262909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437.9610390800185</v>
      </c>
      <c r="AB71" t="n">
        <v>599.237615146685</v>
      </c>
      <c r="AC71" t="n">
        <v>542.0472181923598</v>
      </c>
      <c r="AD71" t="n">
        <v>437961.0390800185</v>
      </c>
      <c r="AE71" t="n">
        <v>599237.615146685</v>
      </c>
      <c r="AF71" t="n">
        <v>1.790561961310603e-06</v>
      </c>
      <c r="AG71" t="n">
        <v>9</v>
      </c>
      <c r="AH71" t="n">
        <v>542047.2181923598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435.8888337041443</v>
      </c>
      <c r="AB72" t="n">
        <v>596.4023323321649</v>
      </c>
      <c r="AC72" t="n">
        <v>539.4825307903129</v>
      </c>
      <c r="AD72" t="n">
        <v>435888.8337041443</v>
      </c>
      <c r="AE72" t="n">
        <v>596402.3323321649</v>
      </c>
      <c r="AF72" t="n">
        <v>1.791266748407385e-06</v>
      </c>
      <c r="AG72" t="n">
        <v>9</v>
      </c>
      <c r="AH72" t="n">
        <v>539482.5307903129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433.6606505430755</v>
      </c>
      <c r="AB73" t="n">
        <v>593.3536338306872</v>
      </c>
      <c r="AC73" t="n">
        <v>536.724795794941</v>
      </c>
      <c r="AD73" t="n">
        <v>433660.6505430755</v>
      </c>
      <c r="AE73" t="n">
        <v>593353.6338306871</v>
      </c>
      <c r="AF73" t="n">
        <v>1.796754019375189e-06</v>
      </c>
      <c r="AG73" t="n">
        <v>9</v>
      </c>
      <c r="AH73" t="n">
        <v>536724.795794941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433.4544089176092</v>
      </c>
      <c r="AB74" t="n">
        <v>593.0714449399857</v>
      </c>
      <c r="AC74" t="n">
        <v>536.4695386159135</v>
      </c>
      <c r="AD74" t="n">
        <v>433454.4089176092</v>
      </c>
      <c r="AE74" t="n">
        <v>593071.4449399856</v>
      </c>
      <c r="AF74" t="n">
        <v>1.79710641292358e-06</v>
      </c>
      <c r="AG74" t="n">
        <v>9</v>
      </c>
      <c r="AH74" t="n">
        <v>536469.5386159135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432.8267480902782</v>
      </c>
      <c r="AB75" t="n">
        <v>592.2126517055901</v>
      </c>
      <c r="AC75" t="n">
        <v>535.6927074024848</v>
      </c>
      <c r="AD75" t="n">
        <v>432826.7480902782</v>
      </c>
      <c r="AE75" t="n">
        <v>592212.6517055901</v>
      </c>
      <c r="AF75" t="n">
        <v>1.796149916149376e-06</v>
      </c>
      <c r="AG75" t="n">
        <v>9</v>
      </c>
      <c r="AH75" t="n">
        <v>535692.7074024847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430.2148677778305</v>
      </c>
      <c r="AB76" t="n">
        <v>588.6389618340721</v>
      </c>
      <c r="AC76" t="n">
        <v>532.4600854765993</v>
      </c>
      <c r="AD76" t="n">
        <v>430214.8677778305</v>
      </c>
      <c r="AE76" t="n">
        <v>588638.9618340721</v>
      </c>
      <c r="AF76" t="n">
        <v>1.796200258084861e-06</v>
      </c>
      <c r="AG76" t="n">
        <v>9</v>
      </c>
      <c r="AH76" t="n">
        <v>532460.0854765993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428.0902059005887</v>
      </c>
      <c r="AB77" t="n">
        <v>585.7319057201632</v>
      </c>
      <c r="AC77" t="n">
        <v>529.830474718123</v>
      </c>
      <c r="AD77" t="n">
        <v>428090.2059005887</v>
      </c>
      <c r="AE77" t="n">
        <v>585731.9057201633</v>
      </c>
      <c r="AF77" t="n">
        <v>1.801536503246211e-06</v>
      </c>
      <c r="AG77" t="n">
        <v>9</v>
      </c>
      <c r="AH77" t="n">
        <v>529830.474718123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429.2687238538654</v>
      </c>
      <c r="AB78" t="n">
        <v>587.3444059763791</v>
      </c>
      <c r="AC78" t="n">
        <v>531.2890802130438</v>
      </c>
      <c r="AD78" t="n">
        <v>429268.7238538654</v>
      </c>
      <c r="AE78" t="n">
        <v>587344.4059763791</v>
      </c>
      <c r="AF78" t="n">
        <v>1.800529664536523e-06</v>
      </c>
      <c r="AG78" t="n">
        <v>9</v>
      </c>
      <c r="AH78" t="n">
        <v>531289.0802130438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429.164454489198</v>
      </c>
      <c r="AB79" t="n">
        <v>587.2017400316015</v>
      </c>
      <c r="AC79" t="n">
        <v>531.1600301058029</v>
      </c>
      <c r="AD79" t="n">
        <v>429164.454489198</v>
      </c>
      <c r="AE79" t="n">
        <v>587201.7400316015</v>
      </c>
      <c r="AF79" t="n">
        <v>1.800428980665553e-06</v>
      </c>
      <c r="AG79" t="n">
        <v>9</v>
      </c>
      <c r="AH79" t="n">
        <v>531160.0301058029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429.291837018023</v>
      </c>
      <c r="AB80" t="n">
        <v>587.3760304272603</v>
      </c>
      <c r="AC80" t="n">
        <v>531.3176864707183</v>
      </c>
      <c r="AD80" t="n">
        <v>429291.837018023</v>
      </c>
      <c r="AE80" t="n">
        <v>587376.0304272603</v>
      </c>
      <c r="AF80" t="n">
        <v>1.800630348407491e-06</v>
      </c>
      <c r="AG80" t="n">
        <v>9</v>
      </c>
      <c r="AH80" t="n">
        <v>531317.6864707182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427.6226094927636</v>
      </c>
      <c r="AB81" t="n">
        <v>585.0921196860792</v>
      </c>
      <c r="AC81" t="n">
        <v>529.2517489651866</v>
      </c>
      <c r="AD81" t="n">
        <v>427622.6094927636</v>
      </c>
      <c r="AE81" t="n">
        <v>585092.1196860792</v>
      </c>
      <c r="AF81" t="n">
        <v>1.800781374213945e-06</v>
      </c>
      <c r="AG81" t="n">
        <v>9</v>
      </c>
      <c r="AH81" t="n">
        <v>529251.7489651866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426.7823177335208</v>
      </c>
      <c r="AB82" t="n">
        <v>583.9423954300274</v>
      </c>
      <c r="AC82" t="n">
        <v>528.2117527784842</v>
      </c>
      <c r="AD82" t="n">
        <v>426782.3177335208</v>
      </c>
      <c r="AE82" t="n">
        <v>583942.3954300274</v>
      </c>
      <c r="AF82" t="n">
        <v>1.800781374213945e-06</v>
      </c>
      <c r="AG82" t="n">
        <v>9</v>
      </c>
      <c r="AH82" t="n">
        <v>528211.7527784843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426.7260527619202</v>
      </c>
      <c r="AB83" t="n">
        <v>583.865411213648</v>
      </c>
      <c r="AC83" t="n">
        <v>528.1421158276681</v>
      </c>
      <c r="AD83" t="n">
        <v>426726.0527619203</v>
      </c>
      <c r="AE83" t="n">
        <v>583865.411213648</v>
      </c>
      <c r="AF83" t="n">
        <v>1.800529664536523e-06</v>
      </c>
      <c r="AG83" t="n">
        <v>9</v>
      </c>
      <c r="AH83" t="n">
        <v>528142.1158276681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423.9638529296039</v>
      </c>
      <c r="AB84" t="n">
        <v>580.0860475434168</v>
      </c>
      <c r="AC84" t="n">
        <v>524.7234493217535</v>
      </c>
      <c r="AD84" t="n">
        <v>423963.8529296039</v>
      </c>
      <c r="AE84" t="n">
        <v>580086.0475434168</v>
      </c>
      <c r="AF84" t="n">
        <v>1.805513516149482e-06</v>
      </c>
      <c r="AG84" t="n">
        <v>9</v>
      </c>
      <c r="AH84" t="n">
        <v>524723.4493217535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424.148505329054</v>
      </c>
      <c r="AB85" t="n">
        <v>580.3386971026331</v>
      </c>
      <c r="AC85" t="n">
        <v>524.9519863616341</v>
      </c>
      <c r="AD85" t="n">
        <v>424148.505329054</v>
      </c>
      <c r="AE85" t="n">
        <v>580338.6971026331</v>
      </c>
      <c r="AF85" t="n">
        <v>1.805815567762389e-06</v>
      </c>
      <c r="AG85" t="n">
        <v>9</v>
      </c>
      <c r="AH85" t="n">
        <v>524951.9863616341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424.5186707028008</v>
      </c>
      <c r="AB86" t="n">
        <v>580.8451736975371</v>
      </c>
      <c r="AC86" t="n">
        <v>525.4101255411649</v>
      </c>
      <c r="AD86" t="n">
        <v>424518.6707028007</v>
      </c>
      <c r="AE86" t="n">
        <v>580845.1736975372</v>
      </c>
      <c r="AF86" t="n">
        <v>1.805463174213997e-06</v>
      </c>
      <c r="AG86" t="n">
        <v>9</v>
      </c>
      <c r="AH86" t="n">
        <v>525410.1255411649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425.0110457140601</v>
      </c>
      <c r="AB87" t="n">
        <v>581.5188629099948</v>
      </c>
      <c r="AC87" t="n">
        <v>526.0195188007142</v>
      </c>
      <c r="AD87" t="n">
        <v>425011.0457140601</v>
      </c>
      <c r="AE87" t="n">
        <v>581518.8629099948</v>
      </c>
      <c r="AF87" t="n">
        <v>1.804959754859153e-06</v>
      </c>
      <c r="AG87" t="n">
        <v>9</v>
      </c>
      <c r="AH87" t="n">
        <v>526019.5188007142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425.3139437390828</v>
      </c>
      <c r="AB88" t="n">
        <v>581.9333013507485</v>
      </c>
      <c r="AC88" t="n">
        <v>526.3944038183505</v>
      </c>
      <c r="AD88" t="n">
        <v>425313.9437390828</v>
      </c>
      <c r="AE88" t="n">
        <v>581933.3013507485</v>
      </c>
      <c r="AF88" t="n">
        <v>1.805161122601091e-06</v>
      </c>
      <c r="AG88" t="n">
        <v>9</v>
      </c>
      <c r="AH88" t="n">
        <v>526394.4038183505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425.4211801994604</v>
      </c>
      <c r="AB89" t="n">
        <v>582.0800270067758</v>
      </c>
      <c r="AC89" t="n">
        <v>526.5271261836973</v>
      </c>
      <c r="AD89" t="n">
        <v>425421.1801994604</v>
      </c>
      <c r="AE89" t="n">
        <v>582080.0270067758</v>
      </c>
      <c r="AF89" t="n">
        <v>1.805312148407544e-06</v>
      </c>
      <c r="AG89" t="n">
        <v>9</v>
      </c>
      <c r="AH89" t="n">
        <v>526527.1261836973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425.675609318823</v>
      </c>
      <c r="AB90" t="n">
        <v>582.4281481525084</v>
      </c>
      <c r="AC90" t="n">
        <v>526.8420231358721</v>
      </c>
      <c r="AD90" t="n">
        <v>425675.609318823</v>
      </c>
      <c r="AE90" t="n">
        <v>582428.1481525083</v>
      </c>
      <c r="AF90" t="n">
        <v>1.805362490343029e-06</v>
      </c>
      <c r="AG90" t="n">
        <v>9</v>
      </c>
      <c r="AH90" t="n">
        <v>526842.0231358721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426.0349304878804</v>
      </c>
      <c r="AB91" t="n">
        <v>582.9197872281439</v>
      </c>
      <c r="AC91" t="n">
        <v>527.2867408681489</v>
      </c>
      <c r="AD91" t="n">
        <v>426034.9304878804</v>
      </c>
      <c r="AE91" t="n">
        <v>582919.7872281439</v>
      </c>
      <c r="AF91" t="n">
        <v>1.805312148407544e-06</v>
      </c>
      <c r="AG91" t="n">
        <v>9</v>
      </c>
      <c r="AH91" t="n">
        <v>527286.7408681489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690.3989787463377</v>
      </c>
      <c r="AB2" t="n">
        <v>944.6343409740465</v>
      </c>
      <c r="AC2" t="n">
        <v>854.4797652741072</v>
      </c>
      <c r="AD2" t="n">
        <v>690398.9787463377</v>
      </c>
      <c r="AE2" t="n">
        <v>944634.3409740465</v>
      </c>
      <c r="AF2" t="n">
        <v>1.276201983214518e-06</v>
      </c>
      <c r="AG2" t="n">
        <v>13</v>
      </c>
      <c r="AH2" t="n">
        <v>854479.7652741072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590.3883039610048</v>
      </c>
      <c r="AB3" t="n">
        <v>807.7953235731775</v>
      </c>
      <c r="AC3" t="n">
        <v>730.70047163921</v>
      </c>
      <c r="AD3" t="n">
        <v>590388.3039610048</v>
      </c>
      <c r="AE3" t="n">
        <v>807795.3235731774</v>
      </c>
      <c r="AF3" t="n">
        <v>1.419403813038452e-06</v>
      </c>
      <c r="AG3" t="n">
        <v>12</v>
      </c>
      <c r="AH3" t="n">
        <v>730700.47163921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530.5067009765694</v>
      </c>
      <c r="AB4" t="n">
        <v>725.8626725799973</v>
      </c>
      <c r="AC4" t="n">
        <v>656.5873578636209</v>
      </c>
      <c r="AD4" t="n">
        <v>530506.7009765694</v>
      </c>
      <c r="AE4" t="n">
        <v>725862.6725799972</v>
      </c>
      <c r="AF4" t="n">
        <v>1.518564635834956e-06</v>
      </c>
      <c r="AG4" t="n">
        <v>11</v>
      </c>
      <c r="AH4" t="n">
        <v>656587.357863621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486.8762747683735</v>
      </c>
      <c r="AB5" t="n">
        <v>666.1655986033876</v>
      </c>
      <c r="AC5" t="n">
        <v>602.5876888419695</v>
      </c>
      <c r="AD5" t="n">
        <v>486876.2747683735</v>
      </c>
      <c r="AE5" t="n">
        <v>666165.5986033876</v>
      </c>
      <c r="AF5" t="n">
        <v>1.594251547040252e-06</v>
      </c>
      <c r="AG5" t="n">
        <v>10</v>
      </c>
      <c r="AH5" t="n">
        <v>602587.6888419695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466.1973631323499</v>
      </c>
      <c r="AB6" t="n">
        <v>637.8717994137851</v>
      </c>
      <c r="AC6" t="n">
        <v>576.9942101364259</v>
      </c>
      <c r="AD6" t="n">
        <v>466197.36313235</v>
      </c>
      <c r="AE6" t="n">
        <v>637871.7994137851</v>
      </c>
      <c r="AF6" t="n">
        <v>1.648987443694516e-06</v>
      </c>
      <c r="AG6" t="n">
        <v>10</v>
      </c>
      <c r="AH6" t="n">
        <v>576994.2101364259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450.2424802426763</v>
      </c>
      <c r="AB7" t="n">
        <v>616.0416247643778</v>
      </c>
      <c r="AC7" t="n">
        <v>557.2474767167155</v>
      </c>
      <c r="AD7" t="n">
        <v>450242.4802426763</v>
      </c>
      <c r="AE7" t="n">
        <v>616041.6247643778</v>
      </c>
      <c r="AF7" t="n">
        <v>1.693522061012415e-06</v>
      </c>
      <c r="AG7" t="n">
        <v>10</v>
      </c>
      <c r="AH7" t="n">
        <v>557247.4767167155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437.095143622936</v>
      </c>
      <c r="AB8" t="n">
        <v>598.0528587816931</v>
      </c>
      <c r="AC8" t="n">
        <v>540.9755333120266</v>
      </c>
      <c r="AD8" t="n">
        <v>437095.1436229359</v>
      </c>
      <c r="AE8" t="n">
        <v>598052.858781693</v>
      </c>
      <c r="AF8" t="n">
        <v>1.732133354844682e-06</v>
      </c>
      <c r="AG8" t="n">
        <v>10</v>
      </c>
      <c r="AH8" t="n">
        <v>540975.5333120266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414.628043031416</v>
      </c>
      <c r="AB9" t="n">
        <v>567.3123805738513</v>
      </c>
      <c r="AC9" t="n">
        <v>513.1688831998092</v>
      </c>
      <c r="AD9" t="n">
        <v>414628.043031416</v>
      </c>
      <c r="AE9" t="n">
        <v>567312.3805738513</v>
      </c>
      <c r="AF9" t="n">
        <v>1.764601942839998e-06</v>
      </c>
      <c r="AG9" t="n">
        <v>9</v>
      </c>
      <c r="AH9" t="n">
        <v>513168.8831998092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405.3901684425211</v>
      </c>
      <c r="AB10" t="n">
        <v>554.6727130150616</v>
      </c>
      <c r="AC10" t="n">
        <v>501.7355277729454</v>
      </c>
      <c r="AD10" t="n">
        <v>405390.1684425211</v>
      </c>
      <c r="AE10" t="n">
        <v>554672.7130150616</v>
      </c>
      <c r="AF10" t="n">
        <v>1.793066802923729e-06</v>
      </c>
      <c r="AG10" t="n">
        <v>9</v>
      </c>
      <c r="AH10" t="n">
        <v>501735.5277729454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399.0641584494789</v>
      </c>
      <c r="AB11" t="n">
        <v>546.0171870587171</v>
      </c>
      <c r="AC11" t="n">
        <v>493.9060730657676</v>
      </c>
      <c r="AD11" t="n">
        <v>399064.1584494789</v>
      </c>
      <c r="AE11" t="n">
        <v>546017.1870587171</v>
      </c>
      <c r="AF11" t="n">
        <v>1.813085442481651e-06</v>
      </c>
      <c r="AG11" t="n">
        <v>9</v>
      </c>
      <c r="AH11" t="n">
        <v>493906.0730657676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393.4385616546598</v>
      </c>
      <c r="AB12" t="n">
        <v>538.3199973402312</v>
      </c>
      <c r="AC12" t="n">
        <v>486.9434923309402</v>
      </c>
      <c r="AD12" t="n">
        <v>393438.5616546599</v>
      </c>
      <c r="AE12" t="n">
        <v>538319.9973402312</v>
      </c>
      <c r="AF12" t="n">
        <v>1.830581184999397e-06</v>
      </c>
      <c r="AG12" t="n">
        <v>9</v>
      </c>
      <c r="AH12" t="n">
        <v>486943.4923309402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387.7308160814819</v>
      </c>
      <c r="AB13" t="n">
        <v>530.510408039046</v>
      </c>
      <c r="AC13" t="n">
        <v>479.8792392718328</v>
      </c>
      <c r="AD13" t="n">
        <v>387730.8160814819</v>
      </c>
      <c r="AE13" t="n">
        <v>530510.408039046</v>
      </c>
      <c r="AF13" t="n">
        <v>1.848515692219783e-06</v>
      </c>
      <c r="AG13" t="n">
        <v>9</v>
      </c>
      <c r="AH13" t="n">
        <v>479879.2392718328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384.1906360998105</v>
      </c>
      <c r="AB14" t="n">
        <v>525.6665776064052</v>
      </c>
      <c r="AC14" t="n">
        <v>475.4976972173245</v>
      </c>
      <c r="AD14" t="n">
        <v>384190.6360998105</v>
      </c>
      <c r="AE14" t="n">
        <v>525666.5776064052</v>
      </c>
      <c r="AF14" t="n">
        <v>1.858278206853509e-06</v>
      </c>
      <c r="AG14" t="n">
        <v>9</v>
      </c>
      <c r="AH14" t="n">
        <v>475497.6972173245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379.4254116784157</v>
      </c>
      <c r="AB15" t="n">
        <v>519.1465873261883</v>
      </c>
      <c r="AC15" t="n">
        <v>469.5999656585877</v>
      </c>
      <c r="AD15" t="n">
        <v>379425.4116784157</v>
      </c>
      <c r="AE15" t="n">
        <v>519146.5873261883</v>
      </c>
      <c r="AF15" t="n">
        <v>1.873415589094568e-06</v>
      </c>
      <c r="AG15" t="n">
        <v>9</v>
      </c>
      <c r="AH15" t="n">
        <v>469599.9656585878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375.2432555345794</v>
      </c>
      <c r="AB16" t="n">
        <v>513.4243767864841</v>
      </c>
      <c r="AC16" t="n">
        <v>464.4238748616199</v>
      </c>
      <c r="AD16" t="n">
        <v>375243.2555345794</v>
      </c>
      <c r="AE16" t="n">
        <v>513424.3767864841</v>
      </c>
      <c r="AF16" t="n">
        <v>1.886194611058941e-06</v>
      </c>
      <c r="AG16" t="n">
        <v>9</v>
      </c>
      <c r="AH16" t="n">
        <v>464423.87486162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371.0599908560229</v>
      </c>
      <c r="AB17" t="n">
        <v>507.7006495006707</v>
      </c>
      <c r="AC17" t="n">
        <v>459.2464120746628</v>
      </c>
      <c r="AD17" t="n">
        <v>371059.9908560229</v>
      </c>
      <c r="AE17" t="n">
        <v>507700.6495006707</v>
      </c>
      <c r="AF17" t="n">
        <v>1.898041258030205e-06</v>
      </c>
      <c r="AG17" t="n">
        <v>9</v>
      </c>
      <c r="AH17" t="n">
        <v>459246.4120746628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368.3408479613747</v>
      </c>
      <c r="AB18" t="n">
        <v>503.9801982320949</v>
      </c>
      <c r="AC18" t="n">
        <v>455.8810354534737</v>
      </c>
      <c r="AD18" t="n">
        <v>368340.8479613747</v>
      </c>
      <c r="AE18" t="n">
        <v>503980.1982320949</v>
      </c>
      <c r="AF18" t="n">
        <v>1.904293655042816e-06</v>
      </c>
      <c r="AG18" t="n">
        <v>9</v>
      </c>
      <c r="AH18" t="n">
        <v>455881.0354534737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364.7502701743105</v>
      </c>
      <c r="AB19" t="n">
        <v>499.0674112987212</v>
      </c>
      <c r="AC19" t="n">
        <v>451.4371180098815</v>
      </c>
      <c r="AD19" t="n">
        <v>364750.2701743105</v>
      </c>
      <c r="AE19" t="n">
        <v>499067.4112987212</v>
      </c>
      <c r="AF19" t="n">
        <v>1.912739875568624e-06</v>
      </c>
      <c r="AG19" t="n">
        <v>9</v>
      </c>
      <c r="AH19" t="n">
        <v>451437.1180098815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362.2917944791721</v>
      </c>
      <c r="AB20" t="n">
        <v>495.70361639234</v>
      </c>
      <c r="AC20" t="n">
        <v>448.3943589682495</v>
      </c>
      <c r="AD20" t="n">
        <v>362291.7944791721</v>
      </c>
      <c r="AE20" t="n">
        <v>495703.61639234</v>
      </c>
      <c r="AF20" t="n">
        <v>1.920034338750004e-06</v>
      </c>
      <c r="AG20" t="n">
        <v>9</v>
      </c>
      <c r="AH20" t="n">
        <v>448394.3589682495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358.699624186683</v>
      </c>
      <c r="AB21" t="n">
        <v>490.7886505227877</v>
      </c>
      <c r="AC21" t="n">
        <v>443.9484705430893</v>
      </c>
      <c r="AD21" t="n">
        <v>358699.624186683</v>
      </c>
      <c r="AE21" t="n">
        <v>490788.6505227877</v>
      </c>
      <c r="AF21" t="n">
        <v>1.929687162208071e-06</v>
      </c>
      <c r="AG21" t="n">
        <v>9</v>
      </c>
      <c r="AH21" t="n">
        <v>443948.4705430893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355.6139218580536</v>
      </c>
      <c r="AB22" t="n">
        <v>486.5666564651781</v>
      </c>
      <c r="AC22" t="n">
        <v>440.1294176727321</v>
      </c>
      <c r="AD22" t="n">
        <v>355613.9218580537</v>
      </c>
      <c r="AE22" t="n">
        <v>486566.6564651781</v>
      </c>
      <c r="AF22" t="n">
        <v>1.937091316565111e-06</v>
      </c>
      <c r="AG22" t="n">
        <v>9</v>
      </c>
      <c r="AH22" t="n">
        <v>440129.4176727321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353.3538045752734</v>
      </c>
      <c r="AB23" t="n">
        <v>483.4742642895408</v>
      </c>
      <c r="AC23" t="n">
        <v>437.332159066138</v>
      </c>
      <c r="AD23" t="n">
        <v>353353.8045752734</v>
      </c>
      <c r="AE23" t="n">
        <v>483474.2642895408</v>
      </c>
      <c r="AF23" t="n">
        <v>1.941149890064525e-06</v>
      </c>
      <c r="AG23" t="n">
        <v>9</v>
      </c>
      <c r="AH23" t="n">
        <v>437332.159066138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349.9740000696384</v>
      </c>
      <c r="AB24" t="n">
        <v>478.8498666584795</v>
      </c>
      <c r="AC24" t="n">
        <v>433.1491074546023</v>
      </c>
      <c r="AD24" t="n">
        <v>349974.0000696384</v>
      </c>
      <c r="AE24" t="n">
        <v>478849.8666584795</v>
      </c>
      <c r="AF24" t="n">
        <v>1.950693022346933e-06</v>
      </c>
      <c r="AG24" t="n">
        <v>9</v>
      </c>
      <c r="AH24" t="n">
        <v>433149.1074546023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348.4295788253826</v>
      </c>
      <c r="AB25" t="n">
        <v>476.7367213770321</v>
      </c>
      <c r="AC25" t="n">
        <v>431.2376377929983</v>
      </c>
      <c r="AD25" t="n">
        <v>348429.5788253826</v>
      </c>
      <c r="AE25" t="n">
        <v>476736.7213770321</v>
      </c>
      <c r="AF25" t="n">
        <v>1.953874066441068e-06</v>
      </c>
      <c r="AG25" t="n">
        <v>9</v>
      </c>
      <c r="AH25" t="n">
        <v>431237.6377929983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344.7886047038193</v>
      </c>
      <c r="AB26" t="n">
        <v>471.7549799554676</v>
      </c>
      <c r="AC26" t="n">
        <v>426.7313467807899</v>
      </c>
      <c r="AD26" t="n">
        <v>344788.6047038193</v>
      </c>
      <c r="AE26" t="n">
        <v>471754.9799554676</v>
      </c>
      <c r="AF26" t="n">
        <v>1.956890573771714e-06</v>
      </c>
      <c r="AG26" t="n">
        <v>9</v>
      </c>
      <c r="AH26" t="n">
        <v>426731.3467807899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343.0814219518043</v>
      </c>
      <c r="AB27" t="n">
        <v>469.4191371985732</v>
      </c>
      <c r="AC27" t="n">
        <v>424.6184335782376</v>
      </c>
      <c r="AD27" t="n">
        <v>343081.4219518043</v>
      </c>
      <c r="AE27" t="n">
        <v>469419.1371985732</v>
      </c>
      <c r="AF27" t="n">
        <v>1.962100904615557e-06</v>
      </c>
      <c r="AG27" t="n">
        <v>9</v>
      </c>
      <c r="AH27" t="n">
        <v>424618.4335782375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339.5791366723931</v>
      </c>
      <c r="AB28" t="n">
        <v>464.627155969361</v>
      </c>
      <c r="AC28" t="n">
        <v>420.2837923119534</v>
      </c>
      <c r="AD28" t="n">
        <v>339579.1366723931</v>
      </c>
      <c r="AE28" t="n">
        <v>464627.155969361</v>
      </c>
      <c r="AF28" t="n">
        <v>1.971095581019664e-06</v>
      </c>
      <c r="AG28" t="n">
        <v>9</v>
      </c>
      <c r="AH28" t="n">
        <v>420283.7923119534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337.4419888339166</v>
      </c>
      <c r="AB29" t="n">
        <v>461.703016012449</v>
      </c>
      <c r="AC29" t="n">
        <v>417.6387281684729</v>
      </c>
      <c r="AD29" t="n">
        <v>337441.9888339166</v>
      </c>
      <c r="AE29" t="n">
        <v>461703.0160124491</v>
      </c>
      <c r="AF29" t="n">
        <v>1.97444116187729e-06</v>
      </c>
      <c r="AG29" t="n">
        <v>9</v>
      </c>
      <c r="AH29" t="n">
        <v>417638.7281684729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336.0614584079512</v>
      </c>
      <c r="AB30" t="n">
        <v>459.8141133789392</v>
      </c>
      <c r="AC30" t="n">
        <v>415.9300997512137</v>
      </c>
      <c r="AD30" t="n">
        <v>336061.4584079512</v>
      </c>
      <c r="AE30" t="n">
        <v>459814.1133789392</v>
      </c>
      <c r="AF30" t="n">
        <v>1.975209000106908e-06</v>
      </c>
      <c r="AG30" t="n">
        <v>9</v>
      </c>
      <c r="AH30" t="n">
        <v>415930.0997512137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334.3834086507968</v>
      </c>
      <c r="AB31" t="n">
        <v>457.51813167087</v>
      </c>
      <c r="AC31" t="n">
        <v>413.8532433149322</v>
      </c>
      <c r="AD31" t="n">
        <v>334383.4086507967</v>
      </c>
      <c r="AE31" t="n">
        <v>457518.13167087</v>
      </c>
      <c r="AF31" t="n">
        <v>1.978280353025385e-06</v>
      </c>
      <c r="AG31" t="n">
        <v>9</v>
      </c>
      <c r="AH31" t="n">
        <v>413853.2433149322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331.9103456782864</v>
      </c>
      <c r="AB32" t="n">
        <v>454.1343778080431</v>
      </c>
      <c r="AC32" t="n">
        <v>410.7924301716452</v>
      </c>
      <c r="AD32" t="n">
        <v>331910.3456782864</v>
      </c>
      <c r="AE32" t="n">
        <v>454134.3778080431</v>
      </c>
      <c r="AF32" t="n">
        <v>1.981900161822159e-06</v>
      </c>
      <c r="AG32" t="n">
        <v>9</v>
      </c>
      <c r="AH32" t="n">
        <v>410792.4301716452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317.5153949530972</v>
      </c>
      <c r="AB33" t="n">
        <v>434.4385711654338</v>
      </c>
      <c r="AC33" t="n">
        <v>392.976363671768</v>
      </c>
      <c r="AD33" t="n">
        <v>317515.3949530972</v>
      </c>
      <c r="AE33" t="n">
        <v>434438.5711654337</v>
      </c>
      <c r="AF33" t="n">
        <v>1.987384720605152e-06</v>
      </c>
      <c r="AG33" t="n">
        <v>8</v>
      </c>
      <c r="AH33" t="n">
        <v>392976.363671768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318.161583147495</v>
      </c>
      <c r="AB34" t="n">
        <v>435.3227143608199</v>
      </c>
      <c r="AC34" t="n">
        <v>393.7761254814895</v>
      </c>
      <c r="AD34" t="n">
        <v>318161.583147495</v>
      </c>
      <c r="AE34" t="n">
        <v>435322.7143608199</v>
      </c>
      <c r="AF34" t="n">
        <v>1.986397500024213e-06</v>
      </c>
      <c r="AG34" t="n">
        <v>8</v>
      </c>
      <c r="AH34" t="n">
        <v>393776.1254814895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318.3644010705515</v>
      </c>
      <c r="AB35" t="n">
        <v>435.600218790841</v>
      </c>
      <c r="AC35" t="n">
        <v>394.0271452781892</v>
      </c>
      <c r="AD35" t="n">
        <v>318364.4010705515</v>
      </c>
      <c r="AE35" t="n">
        <v>435600.2187908411</v>
      </c>
      <c r="AF35" t="n">
        <v>1.985794198558084e-06</v>
      </c>
      <c r="AG35" t="n">
        <v>8</v>
      </c>
      <c r="AH35" t="n">
        <v>394027.1452781892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318.7770284537035</v>
      </c>
      <c r="AB36" t="n">
        <v>436.1647937803052</v>
      </c>
      <c r="AC36" t="n">
        <v>394.5378380230449</v>
      </c>
      <c r="AD36" t="n">
        <v>318777.0284537035</v>
      </c>
      <c r="AE36" t="n">
        <v>436164.7937803052</v>
      </c>
      <c r="AF36" t="n">
        <v>1.985465125031105e-06</v>
      </c>
      <c r="AG36" t="n">
        <v>8</v>
      </c>
      <c r="AH36" t="n">
        <v>394537.8380230449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918.5191955441659</v>
      </c>
      <c r="AB2" t="n">
        <v>1256.758485550522</v>
      </c>
      <c r="AC2" t="n">
        <v>1136.815219561192</v>
      </c>
      <c r="AD2" t="n">
        <v>918519.1955441659</v>
      </c>
      <c r="AE2" t="n">
        <v>1256758.485550522</v>
      </c>
      <c r="AF2" t="n">
        <v>1.08015160057539e-06</v>
      </c>
      <c r="AG2" t="n">
        <v>15</v>
      </c>
      <c r="AH2" t="n">
        <v>1136815.219561192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751.3653964023803</v>
      </c>
      <c r="AB3" t="n">
        <v>1028.051283259565</v>
      </c>
      <c r="AC3" t="n">
        <v>929.9355116643097</v>
      </c>
      <c r="AD3" t="n">
        <v>751365.3964023803</v>
      </c>
      <c r="AE3" t="n">
        <v>1028051.283259565</v>
      </c>
      <c r="AF3" t="n">
        <v>1.231343179248362e-06</v>
      </c>
      <c r="AG3" t="n">
        <v>13</v>
      </c>
      <c r="AH3" t="n">
        <v>929935.5116643098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662.3558072204496</v>
      </c>
      <c r="AB4" t="n">
        <v>906.2644365149141</v>
      </c>
      <c r="AC4" t="n">
        <v>819.7718306440554</v>
      </c>
      <c r="AD4" t="n">
        <v>662355.8072204496</v>
      </c>
      <c r="AE4" t="n">
        <v>906264.4365149142</v>
      </c>
      <c r="AF4" t="n">
        <v>1.340660619710437e-06</v>
      </c>
      <c r="AG4" t="n">
        <v>12</v>
      </c>
      <c r="AH4" t="n">
        <v>819771.8306440554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601.2295190964762</v>
      </c>
      <c r="AB5" t="n">
        <v>822.6287524021857</v>
      </c>
      <c r="AC5" t="n">
        <v>744.1182188396257</v>
      </c>
      <c r="AD5" t="n">
        <v>601229.5190964763</v>
      </c>
      <c r="AE5" t="n">
        <v>822628.7524021857</v>
      </c>
      <c r="AF5" t="n">
        <v>1.424673587271364e-06</v>
      </c>
      <c r="AG5" t="n">
        <v>11</v>
      </c>
      <c r="AH5" t="n">
        <v>744118.2188396257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570.5797387380817</v>
      </c>
      <c r="AB6" t="n">
        <v>780.6923707429524</v>
      </c>
      <c r="AC6" t="n">
        <v>706.1841865878682</v>
      </c>
      <c r="AD6" t="n">
        <v>570579.7387380817</v>
      </c>
      <c r="AE6" t="n">
        <v>780692.3707429525</v>
      </c>
      <c r="AF6" t="n">
        <v>1.485605487499862e-06</v>
      </c>
      <c r="AG6" t="n">
        <v>11</v>
      </c>
      <c r="AH6" t="n">
        <v>706184.1865878683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533.9106929430152</v>
      </c>
      <c r="AB7" t="n">
        <v>730.5201645620152</v>
      </c>
      <c r="AC7" t="n">
        <v>660.8003453477063</v>
      </c>
      <c r="AD7" t="n">
        <v>533910.6929430151</v>
      </c>
      <c r="AE7" t="n">
        <v>730520.1645620152</v>
      </c>
      <c r="AF7" t="n">
        <v>1.538543715326533e-06</v>
      </c>
      <c r="AG7" t="n">
        <v>10</v>
      </c>
      <c r="AH7" t="n">
        <v>660800.3453477063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515.6890013922629</v>
      </c>
      <c r="AB8" t="n">
        <v>705.58844229798</v>
      </c>
      <c r="AC8" t="n">
        <v>638.2480716646586</v>
      </c>
      <c r="AD8" t="n">
        <v>515689.0013922629</v>
      </c>
      <c r="AE8" t="n">
        <v>705588.44229798</v>
      </c>
      <c r="AF8" t="n">
        <v>1.581053112271349e-06</v>
      </c>
      <c r="AG8" t="n">
        <v>10</v>
      </c>
      <c r="AH8" t="n">
        <v>638248.0716646586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502.5548326914723</v>
      </c>
      <c r="AB9" t="n">
        <v>687.6176932429299</v>
      </c>
      <c r="AC9" t="n">
        <v>621.9924256773179</v>
      </c>
      <c r="AD9" t="n">
        <v>502554.8326914723</v>
      </c>
      <c r="AE9" t="n">
        <v>687617.6932429299</v>
      </c>
      <c r="AF9" t="n">
        <v>1.613504245929098e-06</v>
      </c>
      <c r="AG9" t="n">
        <v>10</v>
      </c>
      <c r="AH9" t="n">
        <v>621992.4256773179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491.2462334721488</v>
      </c>
      <c r="AB10" t="n">
        <v>672.1447688908648</v>
      </c>
      <c r="AC10" t="n">
        <v>607.9962155090279</v>
      </c>
      <c r="AD10" t="n">
        <v>491246.2334721488</v>
      </c>
      <c r="AE10" t="n">
        <v>672144.7688908648</v>
      </c>
      <c r="AF10" t="n">
        <v>1.642620271233767e-06</v>
      </c>
      <c r="AG10" t="n">
        <v>10</v>
      </c>
      <c r="AH10" t="n">
        <v>607996.2155090279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480.7467288783957</v>
      </c>
      <c r="AB11" t="n">
        <v>657.7788835002403</v>
      </c>
      <c r="AC11" t="n">
        <v>595.001390057438</v>
      </c>
      <c r="AD11" t="n">
        <v>480746.7288783957</v>
      </c>
      <c r="AE11" t="n">
        <v>657778.8835002404</v>
      </c>
      <c r="AF11" t="n">
        <v>1.670306964387116e-06</v>
      </c>
      <c r="AG11" t="n">
        <v>10</v>
      </c>
      <c r="AH11" t="n">
        <v>595001.3900574381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472.6268190218539</v>
      </c>
      <c r="AB12" t="n">
        <v>646.6688646093792</v>
      </c>
      <c r="AC12" t="n">
        <v>584.9516957765112</v>
      </c>
      <c r="AD12" t="n">
        <v>472626.8190218539</v>
      </c>
      <c r="AE12" t="n">
        <v>646668.8646093792</v>
      </c>
      <c r="AF12" t="n">
        <v>1.692329267163011e-06</v>
      </c>
      <c r="AG12" t="n">
        <v>10</v>
      </c>
      <c r="AH12" t="n">
        <v>584951.6957765112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454.249167656306</v>
      </c>
      <c r="AB13" t="n">
        <v>621.5237512462795</v>
      </c>
      <c r="AC13" t="n">
        <v>562.2063967413974</v>
      </c>
      <c r="AD13" t="n">
        <v>454249.1676563061</v>
      </c>
      <c r="AE13" t="n">
        <v>621523.7512462796</v>
      </c>
      <c r="AF13" t="n">
        <v>1.709216561839719e-06</v>
      </c>
      <c r="AG13" t="n">
        <v>9</v>
      </c>
      <c r="AH13" t="n">
        <v>562206.3967413973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447.2352196992835</v>
      </c>
      <c r="AB14" t="n">
        <v>611.926958217936</v>
      </c>
      <c r="AC14" t="n">
        <v>553.5255081704953</v>
      </c>
      <c r="AD14" t="n">
        <v>447235.2196992835</v>
      </c>
      <c r="AE14" t="n">
        <v>611926.958217936</v>
      </c>
      <c r="AF14" t="n">
        <v>1.728803706135587e-06</v>
      </c>
      <c r="AG14" t="n">
        <v>9</v>
      </c>
      <c r="AH14" t="n">
        <v>553525.5081704953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441.7471397523509</v>
      </c>
      <c r="AB15" t="n">
        <v>604.4179251175434</v>
      </c>
      <c r="AC15" t="n">
        <v>546.73312665021</v>
      </c>
      <c r="AD15" t="n">
        <v>441747.1397523509</v>
      </c>
      <c r="AE15" t="n">
        <v>604417.9251175434</v>
      </c>
      <c r="AF15" t="n">
        <v>1.743149965876615e-06</v>
      </c>
      <c r="AG15" t="n">
        <v>9</v>
      </c>
      <c r="AH15" t="n">
        <v>546733.12665021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437.4165033683326</v>
      </c>
      <c r="AB16" t="n">
        <v>598.4925573627362</v>
      </c>
      <c r="AC16" t="n">
        <v>541.3732676776158</v>
      </c>
      <c r="AD16" t="n">
        <v>437416.5033683326</v>
      </c>
      <c r="AE16" t="n">
        <v>598492.5573627362</v>
      </c>
      <c r="AF16" t="n">
        <v>1.755590449415883e-06</v>
      </c>
      <c r="AG16" t="n">
        <v>9</v>
      </c>
      <c r="AH16" t="n">
        <v>541373.2676776157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432.4448832857682</v>
      </c>
      <c r="AB17" t="n">
        <v>591.6901674333733</v>
      </c>
      <c r="AC17" t="n">
        <v>535.220088295897</v>
      </c>
      <c r="AD17" t="n">
        <v>432444.8832857682</v>
      </c>
      <c r="AE17" t="n">
        <v>591690.1674333733</v>
      </c>
      <c r="AF17" t="n">
        <v>1.769089697511684e-06</v>
      </c>
      <c r="AG17" t="n">
        <v>9</v>
      </c>
      <c r="AH17" t="n">
        <v>535220.088295897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429.2886275881634</v>
      </c>
      <c r="AB18" t="n">
        <v>587.3716391437364</v>
      </c>
      <c r="AC18" t="n">
        <v>531.3137142851305</v>
      </c>
      <c r="AD18" t="n">
        <v>429288.6275881634</v>
      </c>
      <c r="AE18" t="n">
        <v>587371.6391437363</v>
      </c>
      <c r="AF18" t="n">
        <v>1.777506875736125e-06</v>
      </c>
      <c r="AG18" t="n">
        <v>9</v>
      </c>
      <c r="AH18" t="n">
        <v>531313.7142851305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424.9939241988715</v>
      </c>
      <c r="AB19" t="n">
        <v>581.4954364975658</v>
      </c>
      <c r="AC19" t="n">
        <v>525.9983281722083</v>
      </c>
      <c r="AD19" t="n">
        <v>424993.9241988715</v>
      </c>
      <c r="AE19" t="n">
        <v>581495.4364975658</v>
      </c>
      <c r="AF19" t="n">
        <v>1.789894421047565e-06</v>
      </c>
      <c r="AG19" t="n">
        <v>9</v>
      </c>
      <c r="AH19" t="n">
        <v>525998.3281722083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421.8195188111726</v>
      </c>
      <c r="AB20" t="n">
        <v>577.1520750012342</v>
      </c>
      <c r="AC20" t="n">
        <v>522.0694910011405</v>
      </c>
      <c r="AD20" t="n">
        <v>421819.5188111726</v>
      </c>
      <c r="AE20" t="n">
        <v>577152.0750012342</v>
      </c>
      <c r="AF20" t="n">
        <v>1.798046908132873e-06</v>
      </c>
      <c r="AG20" t="n">
        <v>9</v>
      </c>
      <c r="AH20" t="n">
        <v>522069.4910011404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418.6473959402453</v>
      </c>
      <c r="AB21" t="n">
        <v>572.8118365450472</v>
      </c>
      <c r="AC21" t="n">
        <v>518.1434788116491</v>
      </c>
      <c r="AD21" t="n">
        <v>418647.3959402453</v>
      </c>
      <c r="AE21" t="n">
        <v>572811.8365450472</v>
      </c>
      <c r="AF21" t="n">
        <v>1.80588176585122e-06</v>
      </c>
      <c r="AG21" t="n">
        <v>9</v>
      </c>
      <c r="AH21" t="n">
        <v>518143.478811649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415.5839905915461</v>
      </c>
      <c r="AB22" t="n">
        <v>568.6203501990512</v>
      </c>
      <c r="AC22" t="n">
        <v>514.3520220397269</v>
      </c>
      <c r="AD22" t="n">
        <v>415583.9905915461</v>
      </c>
      <c r="AE22" t="n">
        <v>568620.3501990512</v>
      </c>
      <c r="AF22" t="n">
        <v>1.813610747113914e-06</v>
      </c>
      <c r="AG22" t="n">
        <v>9</v>
      </c>
      <c r="AH22" t="n">
        <v>514352.0220397269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412.5503722923607</v>
      </c>
      <c r="AB23" t="n">
        <v>564.469619808312</v>
      </c>
      <c r="AC23" t="n">
        <v>510.5974315318932</v>
      </c>
      <c r="AD23" t="n">
        <v>412550.3722923608</v>
      </c>
      <c r="AE23" t="n">
        <v>564469.619808312</v>
      </c>
      <c r="AF23" t="n">
        <v>1.822663184072275e-06</v>
      </c>
      <c r="AG23" t="n">
        <v>9</v>
      </c>
      <c r="AH23" t="n">
        <v>510597.4315318931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410.6942364367487</v>
      </c>
      <c r="AB24" t="n">
        <v>561.9299728437289</v>
      </c>
      <c r="AC24" t="n">
        <v>508.300164909193</v>
      </c>
      <c r="AD24" t="n">
        <v>410694.2364367487</v>
      </c>
      <c r="AE24" t="n">
        <v>561929.972843729</v>
      </c>
      <c r="AF24" t="n">
        <v>1.825151280780128e-06</v>
      </c>
      <c r="AG24" t="n">
        <v>9</v>
      </c>
      <c r="AH24" t="n">
        <v>508300.164909193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406.7036195807246</v>
      </c>
      <c r="AB25" t="n">
        <v>556.4698348077262</v>
      </c>
      <c r="AC25" t="n">
        <v>503.3611347839944</v>
      </c>
      <c r="AD25" t="n">
        <v>406703.6195807246</v>
      </c>
      <c r="AE25" t="n">
        <v>556469.8348077262</v>
      </c>
      <c r="AF25" t="n">
        <v>1.835950679256769e-06</v>
      </c>
      <c r="AG25" t="n">
        <v>9</v>
      </c>
      <c r="AH25" t="n">
        <v>503361.1347839944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405.0928774532983</v>
      </c>
      <c r="AB26" t="n">
        <v>554.2659463680543</v>
      </c>
      <c r="AC26" t="n">
        <v>501.367582363828</v>
      </c>
      <c r="AD26" t="n">
        <v>405092.8774532984</v>
      </c>
      <c r="AE26" t="n">
        <v>554265.9463680543</v>
      </c>
      <c r="AF26" t="n">
        <v>1.839550478748983e-06</v>
      </c>
      <c r="AG26" t="n">
        <v>9</v>
      </c>
      <c r="AH26" t="n">
        <v>501367.582363828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402.0786145825214</v>
      </c>
      <c r="AB27" t="n">
        <v>550.1416989283648</v>
      </c>
      <c r="AC27" t="n">
        <v>497.6369473113647</v>
      </c>
      <c r="AD27" t="n">
        <v>402078.6145825214</v>
      </c>
      <c r="AE27" t="n">
        <v>550141.6989283648</v>
      </c>
      <c r="AF27" t="n">
        <v>1.84722652178385e-06</v>
      </c>
      <c r="AG27" t="n">
        <v>9</v>
      </c>
      <c r="AH27" t="n">
        <v>497636.9473113648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400.0469878628514</v>
      </c>
      <c r="AB28" t="n">
        <v>547.3619376214671</v>
      </c>
      <c r="AC28" t="n">
        <v>495.1224825221778</v>
      </c>
      <c r="AD28" t="n">
        <v>400046.9878628514</v>
      </c>
      <c r="AE28" t="n">
        <v>547361.937621467</v>
      </c>
      <c r="AF28" t="n">
        <v>1.852255653427384e-06</v>
      </c>
      <c r="AG28" t="n">
        <v>9</v>
      </c>
      <c r="AH28" t="n">
        <v>495122.4825221778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397.7853539673456</v>
      </c>
      <c r="AB29" t="n">
        <v>544.2674703493905</v>
      </c>
      <c r="AC29" t="n">
        <v>492.3233468634361</v>
      </c>
      <c r="AD29" t="n">
        <v>397785.3539673456</v>
      </c>
      <c r="AE29" t="n">
        <v>544267.4703493904</v>
      </c>
      <c r="AF29" t="n">
        <v>1.856702464564824e-06</v>
      </c>
      <c r="AG29" t="n">
        <v>9</v>
      </c>
      <c r="AH29" t="n">
        <v>492323.3468634361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395.8542332419921</v>
      </c>
      <c r="AB30" t="n">
        <v>541.6252257779281</v>
      </c>
      <c r="AC30" t="n">
        <v>489.9332744054606</v>
      </c>
      <c r="AD30" t="n">
        <v>395854.2332419921</v>
      </c>
      <c r="AE30" t="n">
        <v>541625.2257779281</v>
      </c>
      <c r="AF30" t="n">
        <v>1.861202213930091e-06</v>
      </c>
      <c r="AG30" t="n">
        <v>9</v>
      </c>
      <c r="AH30" t="n">
        <v>489933.2744054606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393.4428326641624</v>
      </c>
      <c r="AB31" t="n">
        <v>538.3258411238562</v>
      </c>
      <c r="AC31" t="n">
        <v>486.9487783920579</v>
      </c>
      <c r="AD31" t="n">
        <v>393442.8326641624</v>
      </c>
      <c r="AE31" t="n">
        <v>538325.8411238563</v>
      </c>
      <c r="AF31" t="n">
        <v>1.865066704561438e-06</v>
      </c>
      <c r="AG31" t="n">
        <v>9</v>
      </c>
      <c r="AH31" t="n">
        <v>486948.7783920579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390.7154419918175</v>
      </c>
      <c r="AB32" t="n">
        <v>534.5941048819695</v>
      </c>
      <c r="AC32" t="n">
        <v>483.5731938195721</v>
      </c>
      <c r="AD32" t="n">
        <v>390715.4419918175</v>
      </c>
      <c r="AE32" t="n">
        <v>534594.1048819695</v>
      </c>
      <c r="AF32" t="n">
        <v>1.870042897977145e-06</v>
      </c>
      <c r="AG32" t="n">
        <v>9</v>
      </c>
      <c r="AH32" t="n">
        <v>483573.1938195721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389.7189769660044</v>
      </c>
      <c r="AB33" t="n">
        <v>533.2306974727176</v>
      </c>
      <c r="AC33" t="n">
        <v>482.339908099905</v>
      </c>
      <c r="AD33" t="n">
        <v>389718.9769660044</v>
      </c>
      <c r="AE33" t="n">
        <v>533230.6974727176</v>
      </c>
      <c r="AF33" t="n">
        <v>1.873483882785879e-06</v>
      </c>
      <c r="AG33" t="n">
        <v>9</v>
      </c>
      <c r="AH33" t="n">
        <v>482339.9080999049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386.9644257716972</v>
      </c>
      <c r="AB34" t="n">
        <v>529.4617990064444</v>
      </c>
      <c r="AC34" t="n">
        <v>478.9307080135707</v>
      </c>
      <c r="AD34" t="n">
        <v>386964.4257716972</v>
      </c>
      <c r="AE34" t="n">
        <v>529461.7990064444</v>
      </c>
      <c r="AF34" t="n">
        <v>1.878036570378972e-06</v>
      </c>
      <c r="AG34" t="n">
        <v>9</v>
      </c>
      <c r="AH34" t="n">
        <v>478930.7080135707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386.3127493546937</v>
      </c>
      <c r="AB35" t="n">
        <v>528.5701465827658</v>
      </c>
      <c r="AC35" t="n">
        <v>478.1241536457659</v>
      </c>
      <c r="AD35" t="n">
        <v>386312.7493546937</v>
      </c>
      <c r="AE35" t="n">
        <v>528570.1465827659</v>
      </c>
      <c r="AF35" t="n">
        <v>1.877877755695492e-06</v>
      </c>
      <c r="AG35" t="n">
        <v>9</v>
      </c>
      <c r="AH35" t="n">
        <v>478124.1536457659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383.9489956053416</v>
      </c>
      <c r="AB36" t="n">
        <v>525.3359544214467</v>
      </c>
      <c r="AC36" t="n">
        <v>475.1986282451059</v>
      </c>
      <c r="AD36" t="n">
        <v>383948.9956053416</v>
      </c>
      <c r="AE36" t="n">
        <v>525335.9544214467</v>
      </c>
      <c r="AF36" t="n">
        <v>1.883277454933813e-06</v>
      </c>
      <c r="AG36" t="n">
        <v>9</v>
      </c>
      <c r="AH36" t="n">
        <v>475198.6282451059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382.1362443369661</v>
      </c>
      <c r="AB37" t="n">
        <v>522.8556681631135</v>
      </c>
      <c r="AC37" t="n">
        <v>472.9550570261644</v>
      </c>
      <c r="AD37" t="n">
        <v>382136.2443369661</v>
      </c>
      <c r="AE37" t="n">
        <v>522855.6681631135</v>
      </c>
      <c r="AF37" t="n">
        <v>1.886930192653853e-06</v>
      </c>
      <c r="AG37" t="n">
        <v>9</v>
      </c>
      <c r="AH37" t="n">
        <v>472955.0570261644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380.2234795960324</v>
      </c>
      <c r="AB38" t="n">
        <v>520.2385390593433</v>
      </c>
      <c r="AC38" t="n">
        <v>470.5877030508942</v>
      </c>
      <c r="AD38" t="n">
        <v>380223.4795960324</v>
      </c>
      <c r="AE38" t="n">
        <v>520238.5390593433</v>
      </c>
      <c r="AF38" t="n">
        <v>1.886877254426026e-06</v>
      </c>
      <c r="AG38" t="n">
        <v>9</v>
      </c>
      <c r="AH38" t="n">
        <v>470587.7030508942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378.1600342064507</v>
      </c>
      <c r="AB39" t="n">
        <v>517.4152420445319</v>
      </c>
      <c r="AC39" t="n">
        <v>468.0338575406541</v>
      </c>
      <c r="AD39" t="n">
        <v>378160.0342064507</v>
      </c>
      <c r="AE39" t="n">
        <v>517415.2420445319</v>
      </c>
      <c r="AF39" t="n">
        <v>1.891006436196506e-06</v>
      </c>
      <c r="AG39" t="n">
        <v>9</v>
      </c>
      <c r="AH39" t="n">
        <v>468033.8575406541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376.0595234575177</v>
      </c>
      <c r="AB40" t="n">
        <v>514.5412305698476</v>
      </c>
      <c r="AC40" t="n">
        <v>465.4341376874133</v>
      </c>
      <c r="AD40" t="n">
        <v>376059.5234575177</v>
      </c>
      <c r="AE40" t="n">
        <v>514541.2305698476</v>
      </c>
      <c r="AF40" t="n">
        <v>1.896141444295694e-06</v>
      </c>
      <c r="AG40" t="n">
        <v>9</v>
      </c>
      <c r="AH40" t="n">
        <v>465434.1376874133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374.3984829439779</v>
      </c>
      <c r="AB41" t="n">
        <v>512.2685216592869</v>
      </c>
      <c r="AC41" t="n">
        <v>463.3783329255095</v>
      </c>
      <c r="AD41" t="n">
        <v>374398.4829439779</v>
      </c>
      <c r="AE41" t="n">
        <v>512268.5216592869</v>
      </c>
      <c r="AF41" t="n">
        <v>1.8971472706244e-06</v>
      </c>
      <c r="AG41" t="n">
        <v>9</v>
      </c>
      <c r="AH41" t="n">
        <v>463378.3329255095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373.259365450239</v>
      </c>
      <c r="AB42" t="n">
        <v>510.7099308500362</v>
      </c>
      <c r="AC42" t="n">
        <v>461.9684918355978</v>
      </c>
      <c r="AD42" t="n">
        <v>373259.365450239</v>
      </c>
      <c r="AE42" t="n">
        <v>510709.9308500362</v>
      </c>
      <c r="AF42" t="n">
        <v>1.899529490876601e-06</v>
      </c>
      <c r="AG42" t="n">
        <v>9</v>
      </c>
      <c r="AH42" t="n">
        <v>461968.4918355978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371.6369383921843</v>
      </c>
      <c r="AB43" t="n">
        <v>508.4900545727755</v>
      </c>
      <c r="AC43" t="n">
        <v>459.9604774346229</v>
      </c>
      <c r="AD43" t="n">
        <v>371636.9383921843</v>
      </c>
      <c r="AE43" t="n">
        <v>508490.0545727755</v>
      </c>
      <c r="AF43" t="n">
        <v>1.900005934927041e-06</v>
      </c>
      <c r="AG43" t="n">
        <v>9</v>
      </c>
      <c r="AH43" t="n">
        <v>459960.4774346229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369.950704992848</v>
      </c>
      <c r="AB44" t="n">
        <v>506.1828756444364</v>
      </c>
      <c r="AC44" t="n">
        <v>457.8734924250585</v>
      </c>
      <c r="AD44" t="n">
        <v>369950.704992848</v>
      </c>
      <c r="AE44" t="n">
        <v>506182.8756444363</v>
      </c>
      <c r="AF44" t="n">
        <v>1.903711610874907e-06</v>
      </c>
      <c r="AG44" t="n">
        <v>9</v>
      </c>
      <c r="AH44" t="n">
        <v>457873.4924250585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368.2541104711825</v>
      </c>
      <c r="AB45" t="n">
        <v>503.8615201714259</v>
      </c>
      <c r="AC45" t="n">
        <v>455.7736838603493</v>
      </c>
      <c r="AD45" t="n">
        <v>368254.1104711825</v>
      </c>
      <c r="AE45" t="n">
        <v>503861.5201714259</v>
      </c>
      <c r="AF45" t="n">
        <v>1.903923363786214e-06</v>
      </c>
      <c r="AG45" t="n">
        <v>9</v>
      </c>
      <c r="AH45" t="n">
        <v>455773.6838603493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364.5551275216483</v>
      </c>
      <c r="AB46" t="n">
        <v>498.8004085122625</v>
      </c>
      <c r="AC46" t="n">
        <v>451.1955975946217</v>
      </c>
      <c r="AD46" t="n">
        <v>364555.1275216482</v>
      </c>
      <c r="AE46" t="n">
        <v>498800.4085122625</v>
      </c>
      <c r="AF46" t="n">
        <v>1.911070024542815e-06</v>
      </c>
      <c r="AG46" t="n">
        <v>9</v>
      </c>
      <c r="AH46" t="n">
        <v>451195.5975946217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365.5245351897723</v>
      </c>
      <c r="AB47" t="n">
        <v>500.1267948510378</v>
      </c>
      <c r="AC47" t="n">
        <v>452.3953954828191</v>
      </c>
      <c r="AD47" t="n">
        <v>365524.5351897723</v>
      </c>
      <c r="AE47" t="n">
        <v>500126.7948510378</v>
      </c>
      <c r="AF47" t="n">
        <v>1.910011259986282e-06</v>
      </c>
      <c r="AG47" t="n">
        <v>9</v>
      </c>
      <c r="AH47" t="n">
        <v>452395.3954828191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363.7149510857961</v>
      </c>
      <c r="AB48" t="n">
        <v>497.6508420467613</v>
      </c>
      <c r="AC48" t="n">
        <v>450.1557441391612</v>
      </c>
      <c r="AD48" t="n">
        <v>363714.9510857962</v>
      </c>
      <c r="AE48" t="n">
        <v>497650.8420467613</v>
      </c>
      <c r="AF48" t="n">
        <v>1.909111310113228e-06</v>
      </c>
      <c r="AG48" t="n">
        <v>9</v>
      </c>
      <c r="AH48" t="n">
        <v>450155.7441391613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363.5233916149916</v>
      </c>
      <c r="AB49" t="n">
        <v>497.3887419277991</v>
      </c>
      <c r="AC49" t="n">
        <v>449.9186584876929</v>
      </c>
      <c r="AD49" t="n">
        <v>363523.3916149916</v>
      </c>
      <c r="AE49" t="n">
        <v>497388.7419277991</v>
      </c>
      <c r="AF49" t="n">
        <v>1.908158422012348e-06</v>
      </c>
      <c r="AG49" t="n">
        <v>9</v>
      </c>
      <c r="AH49" t="n">
        <v>449918.6584876929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362.9956300706669</v>
      </c>
      <c r="AB50" t="n">
        <v>496.666635299658</v>
      </c>
      <c r="AC50" t="n">
        <v>449.2654687026586</v>
      </c>
      <c r="AD50" t="n">
        <v>362995.6300706669</v>
      </c>
      <c r="AE50" t="n">
        <v>496666.6352996581</v>
      </c>
      <c r="AF50" t="n">
        <v>1.912869924288922e-06</v>
      </c>
      <c r="AG50" t="n">
        <v>9</v>
      </c>
      <c r="AH50" t="n">
        <v>449265.4687026585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363.3367132214788</v>
      </c>
      <c r="AB51" t="n">
        <v>497.1333203141255</v>
      </c>
      <c r="AC51" t="n">
        <v>449.6876139543418</v>
      </c>
      <c r="AD51" t="n">
        <v>363336.7132214788</v>
      </c>
      <c r="AE51" t="n">
        <v>497133.3203141255</v>
      </c>
      <c r="AF51" t="n">
        <v>1.912922862516748e-06</v>
      </c>
      <c r="AG51" t="n">
        <v>9</v>
      </c>
      <c r="AH51" t="n">
        <v>449687.6139543419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363.4106572534501</v>
      </c>
      <c r="AB52" t="n">
        <v>497.2344938008491</v>
      </c>
      <c r="AC52" t="n">
        <v>449.7791315854904</v>
      </c>
      <c r="AD52" t="n">
        <v>363410.6572534501</v>
      </c>
      <c r="AE52" t="n">
        <v>497234.4938008491</v>
      </c>
      <c r="AF52" t="n">
        <v>1.913293430111535e-06</v>
      </c>
      <c r="AG52" t="n">
        <v>9</v>
      </c>
      <c r="AH52" t="n">
        <v>449779.1315854904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363.8931729533634</v>
      </c>
      <c r="AB53" t="n">
        <v>497.8946930685608</v>
      </c>
      <c r="AC53" t="n">
        <v>450.3763223616871</v>
      </c>
      <c r="AD53" t="n">
        <v>363893.1729533634</v>
      </c>
      <c r="AE53" t="n">
        <v>497894.6930685608</v>
      </c>
      <c r="AF53" t="n">
        <v>1.912764047833268e-06</v>
      </c>
      <c r="AG53" t="n">
        <v>9</v>
      </c>
      <c r="AH53" t="n">
        <v>450376.3223616871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364.1746289504774</v>
      </c>
      <c r="AB54" t="n">
        <v>498.2797935807743</v>
      </c>
      <c r="AC54" t="n">
        <v>450.7246694215071</v>
      </c>
      <c r="AD54" t="n">
        <v>364174.6289504774</v>
      </c>
      <c r="AE54" t="n">
        <v>498279.7935807743</v>
      </c>
      <c r="AF54" t="n">
        <v>1.912711109605442e-06</v>
      </c>
      <c r="AG54" t="n">
        <v>9</v>
      </c>
      <c r="AH54" t="n">
        <v>450724.6694215071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364.4286867919512</v>
      </c>
      <c r="AB55" t="n">
        <v>498.6274067277197</v>
      </c>
      <c r="AC55" t="n">
        <v>451.0391068575861</v>
      </c>
      <c r="AD55" t="n">
        <v>364428.6867919512</v>
      </c>
      <c r="AE55" t="n">
        <v>498627.4067277197</v>
      </c>
      <c r="AF55" t="n">
        <v>1.912764047833268e-06</v>
      </c>
      <c r="AG55" t="n">
        <v>9</v>
      </c>
      <c r="AH55" t="n">
        <v>451039.1068575861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364.6489375324465</v>
      </c>
      <c r="AB56" t="n">
        <v>498.9287635076423</v>
      </c>
      <c r="AC56" t="n">
        <v>451.3117025693898</v>
      </c>
      <c r="AD56" t="n">
        <v>364648.9375324465</v>
      </c>
      <c r="AE56" t="n">
        <v>498928.7635076423</v>
      </c>
      <c r="AF56" t="n">
        <v>1.912869924288922e-06</v>
      </c>
      <c r="AG56" t="n">
        <v>9</v>
      </c>
      <c r="AH56" t="n">
        <v>451311.7025693898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364.9377572910324</v>
      </c>
      <c r="AB57" t="n">
        <v>499.3239394431679</v>
      </c>
      <c r="AC57" t="n">
        <v>451.6691634682617</v>
      </c>
      <c r="AD57" t="n">
        <v>364937.7572910324</v>
      </c>
      <c r="AE57" t="n">
        <v>499323.9394431679</v>
      </c>
      <c r="AF57" t="n">
        <v>1.912711109605442e-06</v>
      </c>
      <c r="AG57" t="n">
        <v>9</v>
      </c>
      <c r="AH57" t="n">
        <v>451669.1634682617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502.8109941526728</v>
      </c>
      <c r="AB2" t="n">
        <v>687.9681846551907</v>
      </c>
      <c r="AC2" t="n">
        <v>622.3094666811099</v>
      </c>
      <c r="AD2" t="n">
        <v>502810.9941526728</v>
      </c>
      <c r="AE2" t="n">
        <v>687968.1846551907</v>
      </c>
      <c r="AF2" t="n">
        <v>1.515449643067224e-06</v>
      </c>
      <c r="AG2" t="n">
        <v>11</v>
      </c>
      <c r="AH2" t="n">
        <v>622309.46668111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453.280662632302</v>
      </c>
      <c r="AB3" t="n">
        <v>620.198599945011</v>
      </c>
      <c r="AC3" t="n">
        <v>561.0077160204605</v>
      </c>
      <c r="AD3" t="n">
        <v>453280.662632302</v>
      </c>
      <c r="AE3" t="n">
        <v>620198.599945011</v>
      </c>
      <c r="AF3" t="n">
        <v>1.641216901151787e-06</v>
      </c>
      <c r="AG3" t="n">
        <v>11</v>
      </c>
      <c r="AH3" t="n">
        <v>561007.7160204605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414.0870697606346</v>
      </c>
      <c r="AB4" t="n">
        <v>566.572197078712</v>
      </c>
      <c r="AC4" t="n">
        <v>512.4993417785918</v>
      </c>
      <c r="AD4" t="n">
        <v>414087.0697606346</v>
      </c>
      <c r="AE4" t="n">
        <v>566572.1970787119</v>
      </c>
      <c r="AF4" t="n">
        <v>1.725348095198337e-06</v>
      </c>
      <c r="AG4" t="n">
        <v>10</v>
      </c>
      <c r="AH4" t="n">
        <v>512499.3417785917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393.1777309046436</v>
      </c>
      <c r="AB5" t="n">
        <v>537.9631172010181</v>
      </c>
      <c r="AC5" t="n">
        <v>486.6206723313294</v>
      </c>
      <c r="AD5" t="n">
        <v>393177.7309046435</v>
      </c>
      <c r="AE5" t="n">
        <v>537963.1172010181</v>
      </c>
      <c r="AF5" t="n">
        <v>1.793844288581368e-06</v>
      </c>
      <c r="AG5" t="n">
        <v>10</v>
      </c>
      <c r="AH5" t="n">
        <v>486620.6723313294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367.5411274710618</v>
      </c>
      <c r="AB6" t="n">
        <v>502.8859853760707</v>
      </c>
      <c r="AC6" t="n">
        <v>454.8912527366912</v>
      </c>
      <c r="AD6" t="n">
        <v>367541.1274710618</v>
      </c>
      <c r="AE6" t="n">
        <v>502885.9853760707</v>
      </c>
      <c r="AF6" t="n">
        <v>1.843383759548193e-06</v>
      </c>
      <c r="AG6" t="n">
        <v>9</v>
      </c>
      <c r="AH6" t="n">
        <v>454891.2527366912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356.8111082414075</v>
      </c>
      <c r="AB7" t="n">
        <v>488.2046996910183</v>
      </c>
      <c r="AC7" t="n">
        <v>441.6111283521063</v>
      </c>
      <c r="AD7" t="n">
        <v>356811.1082414074</v>
      </c>
      <c r="AE7" t="n">
        <v>488204.6996910183</v>
      </c>
      <c r="AF7" t="n">
        <v>1.882499896739339e-06</v>
      </c>
      <c r="AG7" t="n">
        <v>9</v>
      </c>
      <c r="AH7" t="n">
        <v>441611.1283521063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348.4219424208675</v>
      </c>
      <c r="AB8" t="n">
        <v>476.7262729114802</v>
      </c>
      <c r="AC8" t="n">
        <v>431.228186514334</v>
      </c>
      <c r="AD8" t="n">
        <v>348421.9424208675</v>
      </c>
      <c r="AE8" t="n">
        <v>476726.2729114802</v>
      </c>
      <c r="AF8" t="n">
        <v>1.912338121448837e-06</v>
      </c>
      <c r="AG8" t="n">
        <v>9</v>
      </c>
      <c r="AH8" t="n">
        <v>431228.1865143341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341.2095180787123</v>
      </c>
      <c r="AB9" t="n">
        <v>466.8579157368382</v>
      </c>
      <c r="AC9" t="n">
        <v>422.3016514981136</v>
      </c>
      <c r="AD9" t="n">
        <v>341209.5180787123</v>
      </c>
      <c r="AE9" t="n">
        <v>466857.9157368382</v>
      </c>
      <c r="AF9" t="n">
        <v>1.938453726952735e-06</v>
      </c>
      <c r="AG9" t="n">
        <v>9</v>
      </c>
      <c r="AH9" t="n">
        <v>422301.6514981136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334.7181527396354</v>
      </c>
      <c r="AB10" t="n">
        <v>457.976143301086</v>
      </c>
      <c r="AC10" t="n">
        <v>414.2675429579837</v>
      </c>
      <c r="AD10" t="n">
        <v>334718.1527396354</v>
      </c>
      <c r="AE10" t="n">
        <v>457976.143301086</v>
      </c>
      <c r="AF10" t="n">
        <v>1.96067490005693e-06</v>
      </c>
      <c r="AG10" t="n">
        <v>9</v>
      </c>
      <c r="AH10" t="n">
        <v>414267.5429579837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330.1971331559176</v>
      </c>
      <c r="AB11" t="n">
        <v>451.790284853336</v>
      </c>
      <c r="AC11" t="n">
        <v>408.6720541585801</v>
      </c>
      <c r="AD11" t="n">
        <v>330197.1331559176</v>
      </c>
      <c r="AE11" t="n">
        <v>451790.284853336</v>
      </c>
      <c r="AF11" t="n">
        <v>1.977340779885075e-06</v>
      </c>
      <c r="AG11" t="n">
        <v>9</v>
      </c>
      <c r="AH11" t="n">
        <v>408672.0541585801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325.5432164886396</v>
      </c>
      <c r="AB12" t="n">
        <v>445.4225907528534</v>
      </c>
      <c r="AC12" t="n">
        <v>402.9120838459327</v>
      </c>
      <c r="AD12" t="n">
        <v>325543.2164886396</v>
      </c>
      <c r="AE12" t="n">
        <v>445422.5907528534</v>
      </c>
      <c r="AF12" t="n">
        <v>1.990684937960533e-06</v>
      </c>
      <c r="AG12" t="n">
        <v>9</v>
      </c>
      <c r="AH12" t="n">
        <v>402912.0838459327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321.0655916515678</v>
      </c>
      <c r="AB13" t="n">
        <v>439.2961069119055</v>
      </c>
      <c r="AC13" t="n">
        <v>397.3703030241909</v>
      </c>
      <c r="AD13" t="n">
        <v>321065.5916515678</v>
      </c>
      <c r="AE13" t="n">
        <v>439296.1069119055</v>
      </c>
      <c r="AF13" t="n">
        <v>2.006262667559349e-06</v>
      </c>
      <c r="AG13" t="n">
        <v>9</v>
      </c>
      <c r="AH13" t="n">
        <v>397370.3030241909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316.0481253490361</v>
      </c>
      <c r="AB14" t="n">
        <v>432.4309881617908</v>
      </c>
      <c r="AC14" t="n">
        <v>391.1603815723324</v>
      </c>
      <c r="AD14" t="n">
        <v>316048.1253490361</v>
      </c>
      <c r="AE14" t="n">
        <v>432430.9881617908</v>
      </c>
      <c r="AF14" t="n">
        <v>2.020694975864135e-06</v>
      </c>
      <c r="AG14" t="n">
        <v>9</v>
      </c>
      <c r="AH14" t="n">
        <v>391160.3815723324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311.831346859384</v>
      </c>
      <c r="AB15" t="n">
        <v>426.6614058011112</v>
      </c>
      <c r="AC15" t="n">
        <v>385.9414400544965</v>
      </c>
      <c r="AD15" t="n">
        <v>311831.346859384</v>
      </c>
      <c r="AE15" t="n">
        <v>426661.4058011112</v>
      </c>
      <c r="AF15" t="n">
        <v>2.033180067969068e-06</v>
      </c>
      <c r="AG15" t="n">
        <v>9</v>
      </c>
      <c r="AH15" t="n">
        <v>385941.4400544965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309.1073222540839</v>
      </c>
      <c r="AB16" t="n">
        <v>422.9342751606556</v>
      </c>
      <c r="AC16" t="n">
        <v>382.5700215313051</v>
      </c>
      <c r="AD16" t="n">
        <v>309107.3222540839</v>
      </c>
      <c r="AE16" t="n">
        <v>422934.2751606556</v>
      </c>
      <c r="AF16" t="n">
        <v>2.03884990337452e-06</v>
      </c>
      <c r="AG16" t="n">
        <v>9</v>
      </c>
      <c r="AH16" t="n">
        <v>382570.0215313052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306.1295670686312</v>
      </c>
      <c r="AB17" t="n">
        <v>418.8599791466322</v>
      </c>
      <c r="AC17" t="n">
        <v>378.8845706105496</v>
      </c>
      <c r="AD17" t="n">
        <v>306129.5670686312</v>
      </c>
      <c r="AE17" t="n">
        <v>418859.9791466321</v>
      </c>
      <c r="AF17" t="n">
        <v>2.047784189467959e-06</v>
      </c>
      <c r="AG17" t="n">
        <v>9</v>
      </c>
      <c r="AH17" t="n">
        <v>378884.5706105497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302.1878383626828</v>
      </c>
      <c r="AB18" t="n">
        <v>413.466732034356</v>
      </c>
      <c r="AC18" t="n">
        <v>374.0060474331993</v>
      </c>
      <c r="AD18" t="n">
        <v>302187.8383626828</v>
      </c>
      <c r="AE18" t="n">
        <v>413466.732034356</v>
      </c>
      <c r="AF18" t="n">
        <v>2.055916680655576e-06</v>
      </c>
      <c r="AG18" t="n">
        <v>9</v>
      </c>
      <c r="AH18" t="n">
        <v>374006.0474331994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299.3400637203081</v>
      </c>
      <c r="AB19" t="n">
        <v>409.5702811337086</v>
      </c>
      <c r="AC19" t="n">
        <v>370.4814683378066</v>
      </c>
      <c r="AD19" t="n">
        <v>299340.0637203081</v>
      </c>
      <c r="AE19" t="n">
        <v>409570.2811337087</v>
      </c>
      <c r="AF19" t="n">
        <v>2.062789208419761e-06</v>
      </c>
      <c r="AG19" t="n">
        <v>9</v>
      </c>
      <c r="AH19" t="n">
        <v>370481.4683378066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297.3511511478791</v>
      </c>
      <c r="AB20" t="n">
        <v>406.8489632074811</v>
      </c>
      <c r="AC20" t="n">
        <v>368.0198691750646</v>
      </c>
      <c r="AD20" t="n">
        <v>297351.1511478791</v>
      </c>
      <c r="AE20" t="n">
        <v>406848.9632074811</v>
      </c>
      <c r="AF20" t="n">
        <v>2.066340014431256e-06</v>
      </c>
      <c r="AG20" t="n">
        <v>9</v>
      </c>
      <c r="AH20" t="n">
        <v>368019.8691750646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296.5157489385818</v>
      </c>
      <c r="AB21" t="n">
        <v>405.7059290493763</v>
      </c>
      <c r="AC21" t="n">
        <v>366.9859245927508</v>
      </c>
      <c r="AD21" t="n">
        <v>296515.7489385818</v>
      </c>
      <c r="AE21" t="n">
        <v>405705.9290493763</v>
      </c>
      <c r="AF21" t="n">
        <v>2.070864428542676e-06</v>
      </c>
      <c r="AG21" t="n">
        <v>9</v>
      </c>
      <c r="AH21" t="n">
        <v>366985.9245927508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296.5171655175599</v>
      </c>
      <c r="AB22" t="n">
        <v>405.7078672752292</v>
      </c>
      <c r="AC22" t="n">
        <v>366.9876778370485</v>
      </c>
      <c r="AD22" t="n">
        <v>296517.1655175599</v>
      </c>
      <c r="AE22" t="n">
        <v>405707.8672752292</v>
      </c>
      <c r="AF22" t="n">
        <v>2.07063534428387e-06</v>
      </c>
      <c r="AG22" t="n">
        <v>9</v>
      </c>
      <c r="AH22" t="n">
        <v>366987.6778370485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296.7568134860635</v>
      </c>
      <c r="AB23" t="n">
        <v>406.0357641982581</v>
      </c>
      <c r="AC23" t="n">
        <v>367.2842807379498</v>
      </c>
      <c r="AD23" t="n">
        <v>296756.8134860636</v>
      </c>
      <c r="AE23" t="n">
        <v>406035.7641982581</v>
      </c>
      <c r="AF23" t="n">
        <v>2.070291717895661e-06</v>
      </c>
      <c r="AG23" t="n">
        <v>9</v>
      </c>
      <c r="AH23" t="n">
        <v>367284.2807379498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297.0322696951358</v>
      </c>
      <c r="AB24" t="n">
        <v>406.4126555357811</v>
      </c>
      <c r="AC24" t="n">
        <v>367.6252020951899</v>
      </c>
      <c r="AD24" t="n">
        <v>297032.2696951358</v>
      </c>
      <c r="AE24" t="n">
        <v>406412.6555357811</v>
      </c>
      <c r="AF24" t="n">
        <v>2.07063534428387e-06</v>
      </c>
      <c r="AG24" t="n">
        <v>9</v>
      </c>
      <c r="AH24" t="n">
        <v>367625.2020951899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386.1936131109935</v>
      </c>
      <c r="AB2" t="n">
        <v>528.407139118215</v>
      </c>
      <c r="AC2" t="n">
        <v>477.9767033848494</v>
      </c>
      <c r="AD2" t="n">
        <v>386193.6131109935</v>
      </c>
      <c r="AE2" t="n">
        <v>528407.1391182151</v>
      </c>
      <c r="AF2" t="n">
        <v>1.73501804843543e-06</v>
      </c>
      <c r="AG2" t="n">
        <v>10</v>
      </c>
      <c r="AH2" t="n">
        <v>477976.7033848494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355.6562677877036</v>
      </c>
      <c r="AB3" t="n">
        <v>486.6245960342957</v>
      </c>
      <c r="AC3" t="n">
        <v>440.1818275706918</v>
      </c>
      <c r="AD3" t="n">
        <v>355656.2677877036</v>
      </c>
      <c r="AE3" t="n">
        <v>486624.5960342957</v>
      </c>
      <c r="AF3" t="n">
        <v>1.845324700828825e-06</v>
      </c>
      <c r="AG3" t="n">
        <v>10</v>
      </c>
      <c r="AH3" t="n">
        <v>440181.8275706918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325.7115499907005</v>
      </c>
      <c r="AB4" t="n">
        <v>445.6529120767231</v>
      </c>
      <c r="AC4" t="n">
        <v>403.1204236259103</v>
      </c>
      <c r="AD4" t="n">
        <v>325711.5499907005</v>
      </c>
      <c r="AE4" t="n">
        <v>445652.9120767231</v>
      </c>
      <c r="AF4" t="n">
        <v>1.921387968433789e-06</v>
      </c>
      <c r="AG4" t="n">
        <v>9</v>
      </c>
      <c r="AH4" t="n">
        <v>403120.4236259103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312.6634662153407</v>
      </c>
      <c r="AB5" t="n">
        <v>427.7999482144464</v>
      </c>
      <c r="AC5" t="n">
        <v>386.9713215778572</v>
      </c>
      <c r="AD5" t="n">
        <v>312663.4662153407</v>
      </c>
      <c r="AE5" t="n">
        <v>427799.9482144464</v>
      </c>
      <c r="AF5" t="n">
        <v>1.976511465898093e-06</v>
      </c>
      <c r="AG5" t="n">
        <v>9</v>
      </c>
      <c r="AH5" t="n">
        <v>386971.3215778572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302.6961132118977</v>
      </c>
      <c r="AB6" t="n">
        <v>414.1621761065555</v>
      </c>
      <c r="AC6" t="n">
        <v>374.6351192992101</v>
      </c>
      <c r="AD6" t="n">
        <v>302696.1132118977</v>
      </c>
      <c r="AE6" t="n">
        <v>414162.1761065556</v>
      </c>
      <c r="AF6" t="n">
        <v>2.018510321108991e-06</v>
      </c>
      <c r="AG6" t="n">
        <v>9</v>
      </c>
      <c r="AH6" t="n">
        <v>374635.1192992101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294.458310111629</v>
      </c>
      <c r="AB7" t="n">
        <v>402.8908504785446</v>
      </c>
      <c r="AC7" t="n">
        <v>364.4395131697316</v>
      </c>
      <c r="AD7" t="n">
        <v>294458.310111629</v>
      </c>
      <c r="AE7" t="n">
        <v>402890.8504785446</v>
      </c>
      <c r="AF7" t="n">
        <v>2.051441241672081e-06</v>
      </c>
      <c r="AG7" t="n">
        <v>9</v>
      </c>
      <c r="AH7" t="n">
        <v>364439.5131697316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288.3582538997122</v>
      </c>
      <c r="AB8" t="n">
        <v>394.5444844539132</v>
      </c>
      <c r="AC8" t="n">
        <v>356.8897126042928</v>
      </c>
      <c r="AD8" t="n">
        <v>288358.2538997122</v>
      </c>
      <c r="AE8" t="n">
        <v>394544.4844539132</v>
      </c>
      <c r="AF8" t="n">
        <v>2.074409365615541e-06</v>
      </c>
      <c r="AG8" t="n">
        <v>9</v>
      </c>
      <c r="AH8" t="n">
        <v>356889.7126042927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281.9167559748167</v>
      </c>
      <c r="AB9" t="n">
        <v>385.7309428142391</v>
      </c>
      <c r="AC9" t="n">
        <v>348.9173230088257</v>
      </c>
      <c r="AD9" t="n">
        <v>281916.7559748167</v>
      </c>
      <c r="AE9" t="n">
        <v>385730.9428142391</v>
      </c>
      <c r="AF9" t="n">
        <v>2.10006207547447e-06</v>
      </c>
      <c r="AG9" t="n">
        <v>9</v>
      </c>
      <c r="AH9" t="n">
        <v>348917.3230088257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276.4052944937598</v>
      </c>
      <c r="AB10" t="n">
        <v>378.1899180673369</v>
      </c>
      <c r="AC10" t="n">
        <v>342.0960030798732</v>
      </c>
      <c r="AD10" t="n">
        <v>276405.2944937597</v>
      </c>
      <c r="AE10" t="n">
        <v>378189.9180673369</v>
      </c>
      <c r="AF10" t="n">
        <v>2.117959314910932e-06</v>
      </c>
      <c r="AG10" t="n">
        <v>9</v>
      </c>
      <c r="AH10" t="n">
        <v>342096.0030798732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271.8922968197575</v>
      </c>
      <c r="AB11" t="n">
        <v>372.0150355503614</v>
      </c>
      <c r="AC11" t="n">
        <v>336.5104426838158</v>
      </c>
      <c r="AD11" t="n">
        <v>271892.2968197575</v>
      </c>
      <c r="AE11" t="n">
        <v>372015.0355503614</v>
      </c>
      <c r="AF11" t="n">
        <v>2.132098134065737e-06</v>
      </c>
      <c r="AG11" t="n">
        <v>9</v>
      </c>
      <c r="AH11" t="n">
        <v>336510.4426838158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267.9867680941394</v>
      </c>
      <c r="AB12" t="n">
        <v>366.6713188482037</v>
      </c>
      <c r="AC12" t="n">
        <v>331.6767228037586</v>
      </c>
      <c r="AD12" t="n">
        <v>267986.7680941395</v>
      </c>
      <c r="AE12" t="n">
        <v>366671.3188482038</v>
      </c>
      <c r="AF12" t="n">
        <v>2.142359218009309e-06</v>
      </c>
      <c r="AG12" t="n">
        <v>9</v>
      </c>
      <c r="AH12" t="n">
        <v>331676.7228037586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268.8055265048413</v>
      </c>
      <c r="AB13" t="n">
        <v>367.7915802267979</v>
      </c>
      <c r="AC13" t="n">
        <v>332.6900680086763</v>
      </c>
      <c r="AD13" t="n">
        <v>268805.5265048413</v>
      </c>
      <c r="AE13" t="n">
        <v>367791.5802267978</v>
      </c>
      <c r="AF13" t="n">
        <v>2.140330864206509e-06</v>
      </c>
      <c r="AG13" t="n">
        <v>9</v>
      </c>
      <c r="AH13" t="n">
        <v>332690.0680086763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268.0891911023692</v>
      </c>
      <c r="AB14" t="n">
        <v>366.8114585266478</v>
      </c>
      <c r="AC14" t="n">
        <v>331.8034877479793</v>
      </c>
      <c r="AD14" t="n">
        <v>268089.1911023692</v>
      </c>
      <c r="AE14" t="n">
        <v>366811.4585266478</v>
      </c>
      <c r="AF14" t="n">
        <v>2.144924488995201e-06</v>
      </c>
      <c r="AG14" t="n">
        <v>9</v>
      </c>
      <c r="AH14" t="n">
        <v>331803.4877479792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268.316403107644</v>
      </c>
      <c r="AB15" t="n">
        <v>367.122340016151</v>
      </c>
      <c r="AC15" t="n">
        <v>332.0846991444491</v>
      </c>
      <c r="AD15" t="n">
        <v>268316.403107644</v>
      </c>
      <c r="AE15" t="n">
        <v>367122.340016151</v>
      </c>
      <c r="AF15" t="n">
        <v>2.145282433783931e-06</v>
      </c>
      <c r="AG15" t="n">
        <v>9</v>
      </c>
      <c r="AH15" t="n">
        <v>332084.6991444491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1393.305145108114</v>
      </c>
      <c r="AB2" t="n">
        <v>1906.38156782171</v>
      </c>
      <c r="AC2" t="n">
        <v>1724.439186612141</v>
      </c>
      <c r="AD2" t="n">
        <v>1393305.145108114</v>
      </c>
      <c r="AE2" t="n">
        <v>1906381.56782171</v>
      </c>
      <c r="AF2" t="n">
        <v>8.360066947608693e-07</v>
      </c>
      <c r="AG2" t="n">
        <v>18</v>
      </c>
      <c r="AH2" t="n">
        <v>1724439.186612141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1062.578999196329</v>
      </c>
      <c r="AB3" t="n">
        <v>1453.867464377402</v>
      </c>
      <c r="AC3" t="n">
        <v>1315.112394093024</v>
      </c>
      <c r="AD3" t="n">
        <v>1062578.999196329</v>
      </c>
      <c r="AE3" t="n">
        <v>1453867.464377402</v>
      </c>
      <c r="AF3" t="n">
        <v>9.979484728356459e-07</v>
      </c>
      <c r="AG3" t="n">
        <v>15</v>
      </c>
      <c r="AH3" t="n">
        <v>1315112.394093024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907.2391008380979</v>
      </c>
      <c r="AB4" t="n">
        <v>1241.324562331023</v>
      </c>
      <c r="AC4" t="n">
        <v>1122.854288312115</v>
      </c>
      <c r="AD4" t="n">
        <v>907239.1008380979</v>
      </c>
      <c r="AE4" t="n">
        <v>1241324.562331023</v>
      </c>
      <c r="AF4" t="n">
        <v>1.116060576932112e-06</v>
      </c>
      <c r="AG4" t="n">
        <v>14</v>
      </c>
      <c r="AH4" t="n">
        <v>1122854.288312115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810.55835179811</v>
      </c>
      <c r="AB5" t="n">
        <v>1109.04169624089</v>
      </c>
      <c r="AC5" t="n">
        <v>1003.196313301456</v>
      </c>
      <c r="AD5" t="n">
        <v>810558.3517981101</v>
      </c>
      <c r="AE5" t="n">
        <v>1109041.69624089</v>
      </c>
      <c r="AF5" t="n">
        <v>1.205696060478507e-06</v>
      </c>
      <c r="AG5" t="n">
        <v>13</v>
      </c>
      <c r="AH5" t="n">
        <v>1003196.313301456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744.4907306861182</v>
      </c>
      <c r="AB6" t="n">
        <v>1018.645062337729</v>
      </c>
      <c r="AC6" t="n">
        <v>921.4270072655398</v>
      </c>
      <c r="AD6" t="n">
        <v>744490.7306861182</v>
      </c>
      <c r="AE6" t="n">
        <v>1018645.062337729</v>
      </c>
      <c r="AF6" t="n">
        <v>1.274607455403944e-06</v>
      </c>
      <c r="AG6" t="n">
        <v>12</v>
      </c>
      <c r="AH6" t="n">
        <v>921427.0072655398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690.8124315653117</v>
      </c>
      <c r="AB7" t="n">
        <v>945.2000453612179</v>
      </c>
      <c r="AC7" t="n">
        <v>854.9914796285381</v>
      </c>
      <c r="AD7" t="n">
        <v>690812.4315653117</v>
      </c>
      <c r="AE7" t="n">
        <v>945200.0453612179</v>
      </c>
      <c r="AF7" t="n">
        <v>1.334600905103736e-06</v>
      </c>
      <c r="AG7" t="n">
        <v>11</v>
      </c>
      <c r="AH7" t="n">
        <v>854991.479628538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662.3637662526075</v>
      </c>
      <c r="AB8" t="n">
        <v>906.2753264138406</v>
      </c>
      <c r="AC8" t="n">
        <v>819.7816812263122</v>
      </c>
      <c r="AD8" t="n">
        <v>662363.7662526076</v>
      </c>
      <c r="AE8" t="n">
        <v>906275.3264138406</v>
      </c>
      <c r="AF8" t="n">
        <v>1.381369447395044e-06</v>
      </c>
      <c r="AG8" t="n">
        <v>11</v>
      </c>
      <c r="AH8" t="n">
        <v>819781.6812263122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640.2073660094447</v>
      </c>
      <c r="AB9" t="n">
        <v>875.9599621297529</v>
      </c>
      <c r="AC9" t="n">
        <v>792.3595727616168</v>
      </c>
      <c r="AD9" t="n">
        <v>640207.3660094447</v>
      </c>
      <c r="AE9" t="n">
        <v>875959.9621297529</v>
      </c>
      <c r="AF9" t="n">
        <v>1.420334787613912e-06</v>
      </c>
      <c r="AG9" t="n">
        <v>11</v>
      </c>
      <c r="AH9" t="n">
        <v>792359.5727616169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620.6475958253587</v>
      </c>
      <c r="AB10" t="n">
        <v>849.1974216477277</v>
      </c>
      <c r="AC10" t="n">
        <v>768.1512115817347</v>
      </c>
      <c r="AD10" t="n">
        <v>620647.5958253588</v>
      </c>
      <c r="AE10" t="n">
        <v>849197.4216477276</v>
      </c>
      <c r="AF10" t="n">
        <v>1.456057238659819e-06</v>
      </c>
      <c r="AG10" t="n">
        <v>11</v>
      </c>
      <c r="AH10" t="n">
        <v>768151.2115817347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593.8719570375191</v>
      </c>
      <c r="AB11" t="n">
        <v>812.5618114003912</v>
      </c>
      <c r="AC11" t="n">
        <v>735.0120525580021</v>
      </c>
      <c r="AD11" t="n">
        <v>593871.9570375191</v>
      </c>
      <c r="AE11" t="n">
        <v>812561.8114003912</v>
      </c>
      <c r="AF11" t="n">
        <v>1.484432518923234e-06</v>
      </c>
      <c r="AG11" t="n">
        <v>10</v>
      </c>
      <c r="AH11" t="n">
        <v>735012.0525580021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580.3265064767871</v>
      </c>
      <c r="AB12" t="n">
        <v>794.028328360094</v>
      </c>
      <c r="AC12" t="n">
        <v>718.2473791271641</v>
      </c>
      <c r="AD12" t="n">
        <v>580326.5064767872</v>
      </c>
      <c r="AE12" t="n">
        <v>794028.328360094</v>
      </c>
      <c r="AF12" t="n">
        <v>1.512098417180063e-06</v>
      </c>
      <c r="AG12" t="n">
        <v>10</v>
      </c>
      <c r="AH12" t="n">
        <v>718247.3791271641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570.8854677706256</v>
      </c>
      <c r="AB13" t="n">
        <v>781.1106826930919</v>
      </c>
      <c r="AC13" t="n">
        <v>706.5625754325912</v>
      </c>
      <c r="AD13" t="n">
        <v>570885.4677706256</v>
      </c>
      <c r="AE13" t="n">
        <v>781110.6826930919</v>
      </c>
      <c r="AF13" t="n">
        <v>1.532670495371039e-06</v>
      </c>
      <c r="AG13" t="n">
        <v>10</v>
      </c>
      <c r="AH13" t="n">
        <v>706562.5754325911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560.8714639360412</v>
      </c>
      <c r="AB14" t="n">
        <v>767.4090808599442</v>
      </c>
      <c r="AC14" t="n">
        <v>694.1686352480801</v>
      </c>
      <c r="AD14" t="n">
        <v>560871.4639360412</v>
      </c>
      <c r="AE14" t="n">
        <v>767409.0808599442</v>
      </c>
      <c r="AF14" t="n">
        <v>1.554205306285238e-06</v>
      </c>
      <c r="AG14" t="n">
        <v>10</v>
      </c>
      <c r="AH14" t="n">
        <v>694168.6352480801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552.7036844122408</v>
      </c>
      <c r="AB15" t="n">
        <v>756.2335645784794</v>
      </c>
      <c r="AC15" t="n">
        <v>684.0596945555825</v>
      </c>
      <c r="AD15" t="n">
        <v>552703.6844122409</v>
      </c>
      <c r="AE15" t="n">
        <v>756233.5645784794</v>
      </c>
      <c r="AF15" t="n">
        <v>1.572801248886441e-06</v>
      </c>
      <c r="AG15" t="n">
        <v>10</v>
      </c>
      <c r="AH15" t="n">
        <v>684059.6945555825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546.1343525538279</v>
      </c>
      <c r="AB16" t="n">
        <v>747.2451149113314</v>
      </c>
      <c r="AC16" t="n">
        <v>675.9290899092988</v>
      </c>
      <c r="AD16" t="n">
        <v>546134.3525538278</v>
      </c>
      <c r="AE16" t="n">
        <v>747245.1149113313</v>
      </c>
      <c r="AF16" t="n">
        <v>1.587900951598044e-06</v>
      </c>
      <c r="AG16" t="n">
        <v>10</v>
      </c>
      <c r="AH16" t="n">
        <v>675929.0899092988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539.8997236648815</v>
      </c>
      <c r="AB17" t="n">
        <v>738.7146206130609</v>
      </c>
      <c r="AC17" t="n">
        <v>668.2127340142313</v>
      </c>
      <c r="AD17" t="n">
        <v>539899.7236648815</v>
      </c>
      <c r="AE17" t="n">
        <v>738714.6206130609</v>
      </c>
      <c r="AF17" t="n">
        <v>1.602595293163027e-06</v>
      </c>
      <c r="AG17" t="n">
        <v>10</v>
      </c>
      <c r="AH17" t="n">
        <v>668212.7340142312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534.704577634747</v>
      </c>
      <c r="AB18" t="n">
        <v>731.6063926209636</v>
      </c>
      <c r="AC18" t="n">
        <v>661.7829053252392</v>
      </c>
      <c r="AD18" t="n">
        <v>534704.577634747</v>
      </c>
      <c r="AE18" t="n">
        <v>731606.3926209635</v>
      </c>
      <c r="AF18" t="n">
        <v>1.614249426128358e-06</v>
      </c>
      <c r="AG18" t="n">
        <v>10</v>
      </c>
      <c r="AH18" t="n">
        <v>661782.9053252392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529.9343357144106</v>
      </c>
      <c r="AB19" t="n">
        <v>725.0795371773382</v>
      </c>
      <c r="AC19" t="n">
        <v>655.8789638046545</v>
      </c>
      <c r="AD19" t="n">
        <v>529934.3357144106</v>
      </c>
      <c r="AE19" t="n">
        <v>725079.5371773383</v>
      </c>
      <c r="AF19" t="n">
        <v>1.626004899380344e-06</v>
      </c>
      <c r="AG19" t="n">
        <v>10</v>
      </c>
      <c r="AH19" t="n">
        <v>655878.9638046545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511.2424523633874</v>
      </c>
      <c r="AB20" t="n">
        <v>699.5044777487743</v>
      </c>
      <c r="AC20" t="n">
        <v>632.7447521531312</v>
      </c>
      <c r="AD20" t="n">
        <v>511242.4523633874</v>
      </c>
      <c r="AE20" t="n">
        <v>699504.4777487743</v>
      </c>
      <c r="AF20" t="n">
        <v>1.639432487362139e-06</v>
      </c>
      <c r="AG20" t="n">
        <v>9</v>
      </c>
      <c r="AH20" t="n">
        <v>632744.7521531312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506.9320949423478</v>
      </c>
      <c r="AB21" t="n">
        <v>693.6068565657592</v>
      </c>
      <c r="AC21" t="n">
        <v>627.4099916584598</v>
      </c>
      <c r="AD21" t="n">
        <v>506932.0949423478</v>
      </c>
      <c r="AE21" t="n">
        <v>693606.8565657593</v>
      </c>
      <c r="AF21" t="n">
        <v>1.650174557747575e-06</v>
      </c>
      <c r="AG21" t="n">
        <v>9</v>
      </c>
      <c r="AH21" t="n">
        <v>627409.9916584599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503.2886015616636</v>
      </c>
      <c r="AB22" t="n">
        <v>688.6216681827237</v>
      </c>
      <c r="AC22" t="n">
        <v>622.9005826579453</v>
      </c>
      <c r="AD22" t="n">
        <v>503288.6015616636</v>
      </c>
      <c r="AE22" t="n">
        <v>688621.6681827237</v>
      </c>
      <c r="AF22" t="n">
        <v>1.65929518354653e-06</v>
      </c>
      <c r="AG22" t="n">
        <v>9</v>
      </c>
      <c r="AH22" t="n">
        <v>622900.5826579452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499.930027903318</v>
      </c>
      <c r="AB23" t="n">
        <v>684.0263195335627</v>
      </c>
      <c r="AC23" t="n">
        <v>618.7438076342479</v>
      </c>
      <c r="AD23" t="n">
        <v>499930.027903318</v>
      </c>
      <c r="AE23" t="n">
        <v>684026.3195335628</v>
      </c>
      <c r="AF23" t="n">
        <v>1.666895705045659e-06</v>
      </c>
      <c r="AG23" t="n">
        <v>9</v>
      </c>
      <c r="AH23" t="n">
        <v>618743.8076342479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496.8330243635101</v>
      </c>
      <c r="AB24" t="n">
        <v>679.7888626602443</v>
      </c>
      <c r="AC24" t="n">
        <v>614.9107676976109</v>
      </c>
      <c r="AD24" t="n">
        <v>496833.0243635101</v>
      </c>
      <c r="AE24" t="n">
        <v>679788.8626602442</v>
      </c>
      <c r="AF24" t="n">
        <v>1.67444555640146e-06</v>
      </c>
      <c r="AG24" t="n">
        <v>9</v>
      </c>
      <c r="AH24" t="n">
        <v>614910.7676976109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492.5511950921058</v>
      </c>
      <c r="AB25" t="n">
        <v>673.9302749501334</v>
      </c>
      <c r="AC25" t="n">
        <v>609.6113153759735</v>
      </c>
      <c r="AD25" t="n">
        <v>492551.1950921058</v>
      </c>
      <c r="AE25" t="n">
        <v>673930.2749501334</v>
      </c>
      <c r="AF25" t="n">
        <v>1.684680925353621e-06</v>
      </c>
      <c r="AG25" t="n">
        <v>9</v>
      </c>
      <c r="AH25" t="n">
        <v>609611.3153759735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491.1181767209452</v>
      </c>
      <c r="AB26" t="n">
        <v>671.969555994403</v>
      </c>
      <c r="AC26" t="n">
        <v>607.8377246854915</v>
      </c>
      <c r="AD26" t="n">
        <v>491118.1767209452</v>
      </c>
      <c r="AE26" t="n">
        <v>671969.555994403</v>
      </c>
      <c r="AF26" t="n">
        <v>1.687518453379962e-06</v>
      </c>
      <c r="AG26" t="n">
        <v>9</v>
      </c>
      <c r="AH26" t="n">
        <v>607837.7246854915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487.6413856653492</v>
      </c>
      <c r="AB27" t="n">
        <v>667.2124570869404</v>
      </c>
      <c r="AC27" t="n">
        <v>603.534636621127</v>
      </c>
      <c r="AD27" t="n">
        <v>487641.3856653492</v>
      </c>
      <c r="AE27" t="n">
        <v>667212.4570869404</v>
      </c>
      <c r="AF27" t="n">
        <v>1.696183047888969e-06</v>
      </c>
      <c r="AG27" t="n">
        <v>9</v>
      </c>
      <c r="AH27" t="n">
        <v>603534.636621127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484.7342066910926</v>
      </c>
      <c r="AB28" t="n">
        <v>663.2347265586778</v>
      </c>
      <c r="AC28" t="n">
        <v>599.936535111702</v>
      </c>
      <c r="AD28" t="n">
        <v>484734.2066910926</v>
      </c>
      <c r="AE28" t="n">
        <v>663234.7265586779</v>
      </c>
      <c r="AF28" t="n">
        <v>1.70109805179174e-06</v>
      </c>
      <c r="AG28" t="n">
        <v>9</v>
      </c>
      <c r="AH28" t="n">
        <v>599936.535111702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481.3833251263003</v>
      </c>
      <c r="AB29" t="n">
        <v>658.6499025712679</v>
      </c>
      <c r="AC29" t="n">
        <v>595.7892802908094</v>
      </c>
      <c r="AD29" t="n">
        <v>481383.3251263003</v>
      </c>
      <c r="AE29" t="n">
        <v>658649.9025712679</v>
      </c>
      <c r="AF29" t="n">
        <v>1.710320017877349e-06</v>
      </c>
      <c r="AG29" t="n">
        <v>9</v>
      </c>
      <c r="AH29" t="n">
        <v>595789.2802908095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479.1646938775698</v>
      </c>
      <c r="AB30" t="n">
        <v>655.6142734176522</v>
      </c>
      <c r="AC30" t="n">
        <v>593.0433673230826</v>
      </c>
      <c r="AD30" t="n">
        <v>479164.6938775699</v>
      </c>
      <c r="AE30" t="n">
        <v>655614.2734176521</v>
      </c>
      <c r="AF30" t="n">
        <v>1.714778990490172e-06</v>
      </c>
      <c r="AG30" t="n">
        <v>9</v>
      </c>
      <c r="AH30" t="n">
        <v>593043.3673230826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477.0283047484195</v>
      </c>
      <c r="AB31" t="n">
        <v>652.6911715603121</v>
      </c>
      <c r="AC31" t="n">
        <v>590.399242204408</v>
      </c>
      <c r="AD31" t="n">
        <v>477028.3047484195</v>
      </c>
      <c r="AE31" t="n">
        <v>652691.1715603122</v>
      </c>
      <c r="AF31" t="n">
        <v>1.719947345109579e-06</v>
      </c>
      <c r="AG31" t="n">
        <v>9</v>
      </c>
      <c r="AH31" t="n">
        <v>590399.2422044079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474.9294601273575</v>
      </c>
      <c r="AB32" t="n">
        <v>649.8194397552854</v>
      </c>
      <c r="AC32" t="n">
        <v>587.801584452352</v>
      </c>
      <c r="AD32" t="n">
        <v>474929.4601273575</v>
      </c>
      <c r="AE32" t="n">
        <v>649819.4397552854</v>
      </c>
      <c r="AF32" t="n">
        <v>1.72506502958566e-06</v>
      </c>
      <c r="AG32" t="n">
        <v>9</v>
      </c>
      <c r="AH32" t="n">
        <v>587801.584452352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472.9432457299256</v>
      </c>
      <c r="AB33" t="n">
        <v>647.1018135911243</v>
      </c>
      <c r="AC33" t="n">
        <v>585.3433247150861</v>
      </c>
      <c r="AD33" t="n">
        <v>472943.2457299256</v>
      </c>
      <c r="AE33" t="n">
        <v>647101.8135911243</v>
      </c>
      <c r="AF33" t="n">
        <v>1.728307918758621e-06</v>
      </c>
      <c r="AG33" t="n">
        <v>9</v>
      </c>
      <c r="AH33" t="n">
        <v>585343.324715086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472.4187360803611</v>
      </c>
      <c r="AB34" t="n">
        <v>646.3841563488576</v>
      </c>
      <c r="AC34" t="n">
        <v>584.694159672783</v>
      </c>
      <c r="AD34" t="n">
        <v>472418.7360803611</v>
      </c>
      <c r="AE34" t="n">
        <v>646384.1563488576</v>
      </c>
      <c r="AF34" t="n">
        <v>1.731500137788256e-06</v>
      </c>
      <c r="AG34" t="n">
        <v>9</v>
      </c>
      <c r="AH34" t="n">
        <v>584694.159672783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470.0117520464223</v>
      </c>
      <c r="AB35" t="n">
        <v>643.0908146049813</v>
      </c>
      <c r="AC35" t="n">
        <v>581.7151298427082</v>
      </c>
      <c r="AD35" t="n">
        <v>470011.7520464223</v>
      </c>
      <c r="AE35" t="n">
        <v>643090.8146049813</v>
      </c>
      <c r="AF35" t="n">
        <v>1.736263131261043e-06</v>
      </c>
      <c r="AG35" t="n">
        <v>9</v>
      </c>
      <c r="AH35" t="n">
        <v>581715.1298427081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466.9996078381481</v>
      </c>
      <c r="AB36" t="n">
        <v>638.9694660127966</v>
      </c>
      <c r="AC36" t="n">
        <v>577.9871169758125</v>
      </c>
      <c r="AD36" t="n">
        <v>466999.6078381481</v>
      </c>
      <c r="AE36" t="n">
        <v>638969.4660127966</v>
      </c>
      <c r="AF36" t="n">
        <v>1.742090197743709e-06</v>
      </c>
      <c r="AG36" t="n">
        <v>9</v>
      </c>
      <c r="AH36" t="n">
        <v>577987.1169758125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465.3268526353067</v>
      </c>
      <c r="AB37" t="n">
        <v>636.6807285475178</v>
      </c>
      <c r="AC37" t="n">
        <v>575.9168134019568</v>
      </c>
      <c r="AD37" t="n">
        <v>465326.8526353067</v>
      </c>
      <c r="AE37" t="n">
        <v>636680.7285475178</v>
      </c>
      <c r="AF37" t="n">
        <v>1.745586437633308e-06</v>
      </c>
      <c r="AG37" t="n">
        <v>9</v>
      </c>
      <c r="AH37" t="n">
        <v>575916.8134019568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463.9488310667636</v>
      </c>
      <c r="AB38" t="n">
        <v>634.7952586434162</v>
      </c>
      <c r="AC38" t="n">
        <v>574.211290099229</v>
      </c>
      <c r="AD38" t="n">
        <v>463948.8310667636</v>
      </c>
      <c r="AE38" t="n">
        <v>634795.2586434162</v>
      </c>
      <c r="AF38" t="n">
        <v>1.747613243366409e-06</v>
      </c>
      <c r="AG38" t="n">
        <v>9</v>
      </c>
      <c r="AH38" t="n">
        <v>574211.290099229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462.26090630007</v>
      </c>
      <c r="AB39" t="n">
        <v>632.4857655116407</v>
      </c>
      <c r="AC39" t="n">
        <v>572.1222117505562</v>
      </c>
      <c r="AD39" t="n">
        <v>462260.9063000699</v>
      </c>
      <c r="AE39" t="n">
        <v>632485.7655116407</v>
      </c>
      <c r="AF39" t="n">
        <v>1.751768195119266e-06</v>
      </c>
      <c r="AG39" t="n">
        <v>9</v>
      </c>
      <c r="AH39" t="n">
        <v>572122.2117505561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460.1143661116305</v>
      </c>
      <c r="AB40" t="n">
        <v>629.5487745271483</v>
      </c>
      <c r="AC40" t="n">
        <v>569.4655230635309</v>
      </c>
      <c r="AD40" t="n">
        <v>460114.3661116305</v>
      </c>
      <c r="AE40" t="n">
        <v>629548.7745271483</v>
      </c>
      <c r="AF40" t="n">
        <v>1.755568455868831e-06</v>
      </c>
      <c r="AG40" t="n">
        <v>9</v>
      </c>
      <c r="AH40" t="n">
        <v>569465.5230635309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459.8798197603496</v>
      </c>
      <c r="AB41" t="n">
        <v>629.227857861871</v>
      </c>
      <c r="AC41" t="n">
        <v>569.1752342343784</v>
      </c>
      <c r="AD41" t="n">
        <v>459879.8197603496</v>
      </c>
      <c r="AE41" t="n">
        <v>629227.857861871</v>
      </c>
      <c r="AF41" t="n">
        <v>1.755061754435556e-06</v>
      </c>
      <c r="AG41" t="n">
        <v>9</v>
      </c>
      <c r="AH41" t="n">
        <v>569175.2342343784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458.0013591478681</v>
      </c>
      <c r="AB42" t="n">
        <v>626.6576651800405</v>
      </c>
      <c r="AC42" t="n">
        <v>566.8503371348137</v>
      </c>
      <c r="AD42" t="n">
        <v>458001.3591478681</v>
      </c>
      <c r="AE42" t="n">
        <v>626657.6651800404</v>
      </c>
      <c r="AF42" t="n">
        <v>1.759875418051671e-06</v>
      </c>
      <c r="AG42" t="n">
        <v>9</v>
      </c>
      <c r="AH42" t="n">
        <v>566850.3371348137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455.6122875873229</v>
      </c>
      <c r="AB43" t="n">
        <v>623.3888320725039</v>
      </c>
      <c r="AC43" t="n">
        <v>563.8934768712243</v>
      </c>
      <c r="AD43" t="n">
        <v>455612.2875873229</v>
      </c>
      <c r="AE43" t="n">
        <v>623388.8320725039</v>
      </c>
      <c r="AF43" t="n">
        <v>1.764486401094476e-06</v>
      </c>
      <c r="AG43" t="n">
        <v>9</v>
      </c>
      <c r="AH43" t="n">
        <v>563893.4768712242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455.3941818305736</v>
      </c>
      <c r="AB44" t="n">
        <v>623.0904101539727</v>
      </c>
      <c r="AC44" t="n">
        <v>563.6235359217599</v>
      </c>
      <c r="AD44" t="n">
        <v>455394.1818305737</v>
      </c>
      <c r="AE44" t="n">
        <v>623090.4101539727</v>
      </c>
      <c r="AF44" t="n">
        <v>1.764537071237804e-06</v>
      </c>
      <c r="AG44" t="n">
        <v>9</v>
      </c>
      <c r="AH44" t="n">
        <v>563623.5359217599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452.9636298124404</v>
      </c>
      <c r="AB45" t="n">
        <v>619.7648216543754</v>
      </c>
      <c r="AC45" t="n">
        <v>560.6153369210715</v>
      </c>
      <c r="AD45" t="n">
        <v>452963.6298124404</v>
      </c>
      <c r="AE45" t="n">
        <v>619764.8216543754</v>
      </c>
      <c r="AF45" t="n">
        <v>1.769857436287194e-06</v>
      </c>
      <c r="AG45" t="n">
        <v>9</v>
      </c>
      <c r="AH45" t="n">
        <v>560615.3369210715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452.6157795066105</v>
      </c>
      <c r="AB46" t="n">
        <v>619.2888775198666</v>
      </c>
      <c r="AC46" t="n">
        <v>560.1848162267684</v>
      </c>
      <c r="AD46" t="n">
        <v>452615.7795066105</v>
      </c>
      <c r="AE46" t="n">
        <v>619288.8775198666</v>
      </c>
      <c r="AF46" t="n">
        <v>1.768641352847333e-06</v>
      </c>
      <c r="AG46" t="n">
        <v>9</v>
      </c>
      <c r="AH46" t="n">
        <v>560184.8162267683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450.7231980651878</v>
      </c>
      <c r="AB47" t="n">
        <v>616.6993640969116</v>
      </c>
      <c r="AC47" t="n">
        <v>557.8424423304954</v>
      </c>
      <c r="AD47" t="n">
        <v>450723.1980651878</v>
      </c>
      <c r="AE47" t="n">
        <v>616699.3640969116</v>
      </c>
      <c r="AF47" t="n">
        <v>1.774113728326706e-06</v>
      </c>
      <c r="AG47" t="n">
        <v>9</v>
      </c>
      <c r="AH47" t="n">
        <v>557842.4423304953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449.9428043033053</v>
      </c>
      <c r="AB48" t="n">
        <v>615.6315949233609</v>
      </c>
      <c r="AC48" t="n">
        <v>556.8765795482449</v>
      </c>
      <c r="AD48" t="n">
        <v>449942.8043033052</v>
      </c>
      <c r="AE48" t="n">
        <v>615631.594923361</v>
      </c>
      <c r="AF48" t="n">
        <v>1.77320166574681e-06</v>
      </c>
      <c r="AG48" t="n">
        <v>9</v>
      </c>
      <c r="AH48" t="n">
        <v>556876.5795482448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447.5138834802187</v>
      </c>
      <c r="AB49" t="n">
        <v>612.30823829679</v>
      </c>
      <c r="AC49" t="n">
        <v>553.8703994137535</v>
      </c>
      <c r="AD49" t="n">
        <v>447513.8834802188</v>
      </c>
      <c r="AE49" t="n">
        <v>612308.23829679</v>
      </c>
      <c r="AF49" t="n">
        <v>1.778775381512838e-06</v>
      </c>
      <c r="AG49" t="n">
        <v>9</v>
      </c>
      <c r="AH49" t="n">
        <v>553870.3994137535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446.9686803478765</v>
      </c>
      <c r="AB50" t="n">
        <v>611.5622673184548</v>
      </c>
      <c r="AC50" t="n">
        <v>553.1956228586138</v>
      </c>
      <c r="AD50" t="n">
        <v>446968.6803478765</v>
      </c>
      <c r="AE50" t="n">
        <v>611562.2673184548</v>
      </c>
      <c r="AF50" t="n">
        <v>1.778268680079563e-06</v>
      </c>
      <c r="AG50" t="n">
        <v>9</v>
      </c>
      <c r="AH50" t="n">
        <v>553195.6228586137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444.8710859250958</v>
      </c>
      <c r="AB51" t="n">
        <v>608.6922460898714</v>
      </c>
      <c r="AC51" t="n">
        <v>550.5995124279863</v>
      </c>
      <c r="AD51" t="n">
        <v>444871.0859250958</v>
      </c>
      <c r="AE51" t="n">
        <v>608692.2460898714</v>
      </c>
      <c r="AF51" t="n">
        <v>1.783437034698971e-06</v>
      </c>
      <c r="AG51" t="n">
        <v>9</v>
      </c>
      <c r="AH51" t="n">
        <v>550599.5124279863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444.2513927868975</v>
      </c>
      <c r="AB52" t="n">
        <v>607.8443545992567</v>
      </c>
      <c r="AC52" t="n">
        <v>549.8325425112126</v>
      </c>
      <c r="AD52" t="n">
        <v>444251.3927868975</v>
      </c>
      <c r="AE52" t="n">
        <v>607844.3545992567</v>
      </c>
      <c r="AF52" t="n">
        <v>1.784146416705556e-06</v>
      </c>
      <c r="AG52" t="n">
        <v>9</v>
      </c>
      <c r="AH52" t="n">
        <v>549832.5425112126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440.8692477143303</v>
      </c>
      <c r="AB53" t="n">
        <v>603.2167545012603</v>
      </c>
      <c r="AC53" t="n">
        <v>545.6465940716917</v>
      </c>
      <c r="AD53" t="n">
        <v>440869.2477143303</v>
      </c>
      <c r="AE53" t="n">
        <v>603216.7545012604</v>
      </c>
      <c r="AF53" t="n">
        <v>1.788706729605034e-06</v>
      </c>
      <c r="AG53" t="n">
        <v>9</v>
      </c>
      <c r="AH53" t="n">
        <v>545646.5940716916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441.9771454278986</v>
      </c>
      <c r="AB54" t="n">
        <v>604.7326290299621</v>
      </c>
      <c r="AC54" t="n">
        <v>547.0177956629174</v>
      </c>
      <c r="AD54" t="n">
        <v>441977.1454278986</v>
      </c>
      <c r="AE54" t="n">
        <v>604732.6290299621</v>
      </c>
      <c r="AF54" t="n">
        <v>1.788048017741776e-06</v>
      </c>
      <c r="AG54" t="n">
        <v>9</v>
      </c>
      <c r="AH54" t="n">
        <v>547017.7956629173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440.8732827853844</v>
      </c>
      <c r="AB55" t="n">
        <v>603.2222754634913</v>
      </c>
      <c r="AC55" t="n">
        <v>545.6515881210358</v>
      </c>
      <c r="AD55" t="n">
        <v>440873.2827853844</v>
      </c>
      <c r="AE55" t="n">
        <v>603222.2754634913</v>
      </c>
      <c r="AF55" t="n">
        <v>1.788352038601741e-06</v>
      </c>
      <c r="AG55" t="n">
        <v>9</v>
      </c>
      <c r="AH55" t="n">
        <v>545651.5881210358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437.8132380159901</v>
      </c>
      <c r="AB56" t="n">
        <v>599.0353872103585</v>
      </c>
      <c r="AC56" t="n">
        <v>541.8642906064475</v>
      </c>
      <c r="AD56" t="n">
        <v>437813.2380159901</v>
      </c>
      <c r="AE56" t="n">
        <v>599035.3872103585</v>
      </c>
      <c r="AF56" t="n">
        <v>1.793419052934494e-06</v>
      </c>
      <c r="AG56" t="n">
        <v>9</v>
      </c>
      <c r="AH56" t="n">
        <v>541864.2906064475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438.9641302113685</v>
      </c>
      <c r="AB57" t="n">
        <v>600.6100886858555</v>
      </c>
      <c r="AC57" t="n">
        <v>543.2887047832305</v>
      </c>
      <c r="AD57" t="n">
        <v>438964.1302113685</v>
      </c>
      <c r="AE57" t="n">
        <v>600610.0886858555</v>
      </c>
      <c r="AF57" t="n">
        <v>1.791746938204685e-06</v>
      </c>
      <c r="AG57" t="n">
        <v>9</v>
      </c>
      <c r="AH57" t="n">
        <v>543288.7047832306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437.0964898571888</v>
      </c>
      <c r="AB58" t="n">
        <v>598.0547007587896</v>
      </c>
      <c r="AC58" t="n">
        <v>540.9771994934143</v>
      </c>
      <c r="AD58" t="n">
        <v>437096.4898571888</v>
      </c>
      <c r="AE58" t="n">
        <v>598054.7007587897</v>
      </c>
      <c r="AF58" t="n">
        <v>1.792811011214563e-06</v>
      </c>
      <c r="AG58" t="n">
        <v>9</v>
      </c>
      <c r="AH58" t="n">
        <v>540977.1994934144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434.0748507554608</v>
      </c>
      <c r="AB59" t="n">
        <v>593.9203608344965</v>
      </c>
      <c r="AC59" t="n">
        <v>537.2374351689132</v>
      </c>
      <c r="AD59" t="n">
        <v>434074.8507554609</v>
      </c>
      <c r="AE59" t="n">
        <v>593920.3608344964</v>
      </c>
      <c r="AF59" t="n">
        <v>1.798790088127211e-06</v>
      </c>
      <c r="AG59" t="n">
        <v>9</v>
      </c>
      <c r="AH59" t="n">
        <v>537237.4351689132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434.2266797816786</v>
      </c>
      <c r="AB60" t="n">
        <v>594.1281000063915</v>
      </c>
      <c r="AC60" t="n">
        <v>537.4253480058063</v>
      </c>
      <c r="AD60" t="n">
        <v>434226.6797816786</v>
      </c>
      <c r="AE60" t="n">
        <v>594128.1000063915</v>
      </c>
      <c r="AF60" t="n">
        <v>1.798131376263954e-06</v>
      </c>
      <c r="AG60" t="n">
        <v>9</v>
      </c>
      <c r="AH60" t="n">
        <v>537425.3480058063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432.8661641407024</v>
      </c>
      <c r="AB61" t="n">
        <v>592.2665824846939</v>
      </c>
      <c r="AC61" t="n">
        <v>535.7414911037234</v>
      </c>
      <c r="AD61" t="n">
        <v>432866.1641407025</v>
      </c>
      <c r="AE61" t="n">
        <v>592266.582484694</v>
      </c>
      <c r="AF61" t="n">
        <v>1.798232716550609e-06</v>
      </c>
      <c r="AG61" t="n">
        <v>9</v>
      </c>
      <c r="AH61" t="n">
        <v>535741.4911037234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430.812489393606</v>
      </c>
      <c r="AB62" t="n">
        <v>589.4566540939811</v>
      </c>
      <c r="AC62" t="n">
        <v>533.1997383348609</v>
      </c>
      <c r="AD62" t="n">
        <v>430812.489393606</v>
      </c>
      <c r="AE62" t="n">
        <v>589456.6540939811</v>
      </c>
      <c r="AF62" t="n">
        <v>1.802438338446794e-06</v>
      </c>
      <c r="AG62" t="n">
        <v>9</v>
      </c>
      <c r="AH62" t="n">
        <v>533199.7383348609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431.2258241470212</v>
      </c>
      <c r="AB63" t="n">
        <v>590.0221969386461</v>
      </c>
      <c r="AC63" t="n">
        <v>533.7113065641753</v>
      </c>
      <c r="AD63" t="n">
        <v>431225.8241470212</v>
      </c>
      <c r="AE63" t="n">
        <v>590022.196938646</v>
      </c>
      <c r="AF63" t="n">
        <v>1.802641019020103e-06</v>
      </c>
      <c r="AG63" t="n">
        <v>9</v>
      </c>
      <c r="AH63" t="n">
        <v>533711.3065641753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430.7091471828941</v>
      </c>
      <c r="AB64" t="n">
        <v>589.3152567221485</v>
      </c>
      <c r="AC64" t="n">
        <v>533.0718357297435</v>
      </c>
      <c r="AD64" t="n">
        <v>430709.1471828941</v>
      </c>
      <c r="AE64" t="n">
        <v>589315.2567221485</v>
      </c>
      <c r="AF64" t="n">
        <v>1.802134317586828e-06</v>
      </c>
      <c r="AG64" t="n">
        <v>9</v>
      </c>
      <c r="AH64" t="n">
        <v>533071.8357297435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429.5470446009225</v>
      </c>
      <c r="AB65" t="n">
        <v>587.7252167011474</v>
      </c>
      <c r="AC65" t="n">
        <v>531.6335468967114</v>
      </c>
      <c r="AD65" t="n">
        <v>429547.0446009225</v>
      </c>
      <c r="AE65" t="n">
        <v>587725.2167011474</v>
      </c>
      <c r="AF65" t="n">
        <v>1.802286328016811e-06</v>
      </c>
      <c r="AG65" t="n">
        <v>9</v>
      </c>
      <c r="AH65" t="n">
        <v>531633.5468967115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427.7347415458096</v>
      </c>
      <c r="AB66" t="n">
        <v>585.245543707974</v>
      </c>
      <c r="AC66" t="n">
        <v>529.3905304137636</v>
      </c>
      <c r="AD66" t="n">
        <v>427734.7415458096</v>
      </c>
      <c r="AE66" t="n">
        <v>585245.543707974</v>
      </c>
      <c r="AF66" t="n">
        <v>1.807556022922874e-06</v>
      </c>
      <c r="AG66" t="n">
        <v>9</v>
      </c>
      <c r="AH66" t="n">
        <v>529390.5304137636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426.8307564687682</v>
      </c>
      <c r="AB67" t="n">
        <v>584.008671444559</v>
      </c>
      <c r="AC67" t="n">
        <v>528.271703503208</v>
      </c>
      <c r="AD67" t="n">
        <v>426830.7564687682</v>
      </c>
      <c r="AE67" t="n">
        <v>584008.671444559</v>
      </c>
      <c r="AF67" t="n">
        <v>1.807758703496184e-06</v>
      </c>
      <c r="AG67" t="n">
        <v>9</v>
      </c>
      <c r="AH67" t="n">
        <v>528271.703503208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426.1637269915736</v>
      </c>
      <c r="AB68" t="n">
        <v>583.0960122865977</v>
      </c>
      <c r="AC68" t="n">
        <v>527.4461472543571</v>
      </c>
      <c r="AD68" t="n">
        <v>426163.7269915736</v>
      </c>
      <c r="AE68" t="n">
        <v>583096.0122865976</v>
      </c>
      <c r="AF68" t="n">
        <v>1.806998651346271e-06</v>
      </c>
      <c r="AG68" t="n">
        <v>9</v>
      </c>
      <c r="AH68" t="n">
        <v>527446.1472543571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423.8430009543085</v>
      </c>
      <c r="AB69" t="n">
        <v>579.9206925392047</v>
      </c>
      <c r="AC69" t="n">
        <v>524.573875567066</v>
      </c>
      <c r="AD69" t="n">
        <v>423843.0009543085</v>
      </c>
      <c r="AE69" t="n">
        <v>579920.6925392046</v>
      </c>
      <c r="AF69" t="n">
        <v>1.808265404929459e-06</v>
      </c>
      <c r="AG69" t="n">
        <v>9</v>
      </c>
      <c r="AH69" t="n">
        <v>524573.875567066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422.1632961262829</v>
      </c>
      <c r="AB70" t="n">
        <v>577.6224462901531</v>
      </c>
      <c r="AC70" t="n">
        <v>522.4949707144151</v>
      </c>
      <c r="AD70" t="n">
        <v>422163.2961262829</v>
      </c>
      <c r="AE70" t="n">
        <v>577622.4462901531</v>
      </c>
      <c r="AF70" t="n">
        <v>1.812369686538989e-06</v>
      </c>
      <c r="AG70" t="n">
        <v>9</v>
      </c>
      <c r="AH70" t="n">
        <v>522494.9707144151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421.6499047530961</v>
      </c>
      <c r="AB71" t="n">
        <v>576.92000156413</v>
      </c>
      <c r="AC71" t="n">
        <v>521.8595663271564</v>
      </c>
      <c r="AD71" t="n">
        <v>421649.9047530961</v>
      </c>
      <c r="AE71" t="n">
        <v>576920.00156413</v>
      </c>
      <c r="AF71" t="n">
        <v>1.813281749118884e-06</v>
      </c>
      <c r="AG71" t="n">
        <v>9</v>
      </c>
      <c r="AH71" t="n">
        <v>521859.5663271563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420.6108202156793</v>
      </c>
      <c r="AB72" t="n">
        <v>575.4982802588618</v>
      </c>
      <c r="AC72" t="n">
        <v>520.5735321078645</v>
      </c>
      <c r="AD72" t="n">
        <v>420610.8202156793</v>
      </c>
      <c r="AE72" t="n">
        <v>575498.2802588617</v>
      </c>
      <c r="AF72" t="n">
        <v>1.813231078975557e-06</v>
      </c>
      <c r="AG72" t="n">
        <v>9</v>
      </c>
      <c r="AH72" t="n">
        <v>520573.5321078645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417.9562024961299</v>
      </c>
      <c r="AB73" t="n">
        <v>571.866115181506</v>
      </c>
      <c r="AC73" t="n">
        <v>517.2880157677158</v>
      </c>
      <c r="AD73" t="n">
        <v>417956.20249613</v>
      </c>
      <c r="AE73" t="n">
        <v>571866.1151815059</v>
      </c>
      <c r="AF73" t="n">
        <v>1.812977728258919e-06</v>
      </c>
      <c r="AG73" t="n">
        <v>9</v>
      </c>
      <c r="AH73" t="n">
        <v>517288.0157677159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416.4041720174934</v>
      </c>
      <c r="AB74" t="n">
        <v>569.7425586098831</v>
      </c>
      <c r="AC74" t="n">
        <v>515.3671284548583</v>
      </c>
      <c r="AD74" t="n">
        <v>416404.1720174933</v>
      </c>
      <c r="AE74" t="n">
        <v>569742.5586098831</v>
      </c>
      <c r="AF74" t="n">
        <v>1.817436700871742e-06</v>
      </c>
      <c r="AG74" t="n">
        <v>9</v>
      </c>
      <c r="AH74" t="n">
        <v>515367.1284548583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417.2935001563268</v>
      </c>
      <c r="AB75" t="n">
        <v>570.9593766038237</v>
      </c>
      <c r="AC75" t="n">
        <v>516.4678150472719</v>
      </c>
      <c r="AD75" t="n">
        <v>417293.5001563269</v>
      </c>
      <c r="AE75" t="n">
        <v>570959.3766038236</v>
      </c>
      <c r="AF75" t="n">
        <v>1.816879329295139e-06</v>
      </c>
      <c r="AG75" t="n">
        <v>9</v>
      </c>
      <c r="AH75" t="n">
        <v>516467.8150472718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417.0784912580369</v>
      </c>
      <c r="AB76" t="n">
        <v>570.6651919436601</v>
      </c>
      <c r="AC76" t="n">
        <v>516.2017069581836</v>
      </c>
      <c r="AD76" t="n">
        <v>417078.4912580369</v>
      </c>
      <c r="AE76" t="n">
        <v>570665.1919436601</v>
      </c>
      <c r="AF76" t="n">
        <v>1.817436700871742e-06</v>
      </c>
      <c r="AG76" t="n">
        <v>9</v>
      </c>
      <c r="AH76" t="n">
        <v>516201.7069581837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417.8255987202383</v>
      </c>
      <c r="AB77" t="n">
        <v>571.6874173334991</v>
      </c>
      <c r="AC77" t="n">
        <v>517.1263725915188</v>
      </c>
      <c r="AD77" t="n">
        <v>417825.5987202383</v>
      </c>
      <c r="AE77" t="n">
        <v>571687.4173334991</v>
      </c>
      <c r="AF77" t="n">
        <v>1.815916596571916e-06</v>
      </c>
      <c r="AG77" t="n">
        <v>9</v>
      </c>
      <c r="AH77" t="n">
        <v>517126.3725915188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417.7724136903389</v>
      </c>
      <c r="AB78" t="n">
        <v>571.6146472292327</v>
      </c>
      <c r="AC78" t="n">
        <v>517.0605475638702</v>
      </c>
      <c r="AD78" t="n">
        <v>417772.4136903388</v>
      </c>
      <c r="AE78" t="n">
        <v>571614.6472292327</v>
      </c>
      <c r="AF78" t="n">
        <v>1.816879329295139e-06</v>
      </c>
      <c r="AG78" t="n">
        <v>9</v>
      </c>
      <c r="AH78" t="n">
        <v>517060.5475638701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417.136712898699</v>
      </c>
      <c r="AB79" t="n">
        <v>570.7448533609714</v>
      </c>
      <c r="AC79" t="n">
        <v>516.2737656016322</v>
      </c>
      <c r="AD79" t="n">
        <v>417136.712898699</v>
      </c>
      <c r="AE79" t="n">
        <v>570744.8533609714</v>
      </c>
      <c r="AF79" t="n">
        <v>1.816929999438466e-06</v>
      </c>
      <c r="AG79" t="n">
        <v>9</v>
      </c>
      <c r="AH79" t="n">
        <v>516273.7656016323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415.9929912986302</v>
      </c>
      <c r="AB80" t="n">
        <v>569.1799630103213</v>
      </c>
      <c r="AC80" t="n">
        <v>514.8582261897109</v>
      </c>
      <c r="AD80" t="n">
        <v>415992.9912986301</v>
      </c>
      <c r="AE80" t="n">
        <v>569179.9630103214</v>
      </c>
      <c r="AF80" t="n">
        <v>1.816625978578501e-06</v>
      </c>
      <c r="AG80" t="n">
        <v>9</v>
      </c>
      <c r="AH80" t="n">
        <v>514858.2261897109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416.1009305266556</v>
      </c>
      <c r="AB81" t="n">
        <v>569.3276502240484</v>
      </c>
      <c r="AC81" t="n">
        <v>514.9918183430402</v>
      </c>
      <c r="AD81" t="n">
        <v>416100.9305266556</v>
      </c>
      <c r="AE81" t="n">
        <v>569327.6502240484</v>
      </c>
      <c r="AF81" t="n">
        <v>1.816625978578501e-06</v>
      </c>
      <c r="AG81" t="n">
        <v>9</v>
      </c>
      <c r="AH81" t="n">
        <v>514991.8183430402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416.0437289181531</v>
      </c>
      <c r="AB82" t="n">
        <v>569.2493844597386</v>
      </c>
      <c r="AC82" t="n">
        <v>514.9210221534295</v>
      </c>
      <c r="AD82" t="n">
        <v>416043.7289181532</v>
      </c>
      <c r="AE82" t="n">
        <v>569249.3844597386</v>
      </c>
      <c r="AF82" t="n">
        <v>1.816727318865156e-06</v>
      </c>
      <c r="AG82" t="n">
        <v>9</v>
      </c>
      <c r="AH82" t="n">
        <v>514921.0221534295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416.2426007634391</v>
      </c>
      <c r="AB83" t="n">
        <v>569.5214896920654</v>
      </c>
      <c r="AC83" t="n">
        <v>515.1671580442849</v>
      </c>
      <c r="AD83" t="n">
        <v>416242.6007634391</v>
      </c>
      <c r="AE83" t="n">
        <v>569521.4896920654</v>
      </c>
      <c r="AF83" t="n">
        <v>1.816625978578501e-06</v>
      </c>
      <c r="AG83" t="n">
        <v>9</v>
      </c>
      <c r="AH83" t="n">
        <v>515167.1580442849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416.5799108510187</v>
      </c>
      <c r="AB84" t="n">
        <v>569.9830122349628</v>
      </c>
      <c r="AC84" t="n">
        <v>515.5846335234392</v>
      </c>
      <c r="AD84" t="n">
        <v>416579.9108510187</v>
      </c>
      <c r="AE84" t="n">
        <v>569983.0122349628</v>
      </c>
      <c r="AF84" t="n">
        <v>1.816625978578501e-06</v>
      </c>
      <c r="AG84" t="n">
        <v>9</v>
      </c>
      <c r="AH84" t="n">
        <v>515584.6335234391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317.8810807466659</v>
      </c>
      <c r="AB2" t="n">
        <v>434.938918601113</v>
      </c>
      <c r="AC2" t="n">
        <v>393.4289586504282</v>
      </c>
      <c r="AD2" t="n">
        <v>317881.0807466659</v>
      </c>
      <c r="AE2" t="n">
        <v>434938.918601113</v>
      </c>
      <c r="AF2" t="n">
        <v>1.917358109921693e-06</v>
      </c>
      <c r="AG2" t="n">
        <v>10</v>
      </c>
      <c r="AH2" t="n">
        <v>393428.9586504282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287.2666854989273</v>
      </c>
      <c r="AB3" t="n">
        <v>393.0509524113602</v>
      </c>
      <c r="AC3" t="n">
        <v>355.5387211636956</v>
      </c>
      <c r="AD3" t="n">
        <v>287266.6854989273</v>
      </c>
      <c r="AE3" t="n">
        <v>393050.9524113602</v>
      </c>
      <c r="AF3" t="n">
        <v>2.010853154388247e-06</v>
      </c>
      <c r="AG3" t="n">
        <v>9</v>
      </c>
      <c r="AH3" t="n">
        <v>355538.7211636956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272.746636852919</v>
      </c>
      <c r="AB4" t="n">
        <v>373.1839812745552</v>
      </c>
      <c r="AC4" t="n">
        <v>337.5678258687182</v>
      </c>
      <c r="AD4" t="n">
        <v>272746.636852919</v>
      </c>
      <c r="AE4" t="n">
        <v>373183.9812745552</v>
      </c>
      <c r="AF4" t="n">
        <v>2.080280167605985e-06</v>
      </c>
      <c r="AG4" t="n">
        <v>9</v>
      </c>
      <c r="AH4" t="n">
        <v>337567.8258687182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262.5953539723719</v>
      </c>
      <c r="AB5" t="n">
        <v>359.2945481943971</v>
      </c>
      <c r="AC5" t="n">
        <v>325.0039807877885</v>
      </c>
      <c r="AD5" t="n">
        <v>262595.3539723719</v>
      </c>
      <c r="AE5" t="n">
        <v>359294.5481943971</v>
      </c>
      <c r="AF5" t="n">
        <v>2.127120259190219e-06</v>
      </c>
      <c r="AG5" t="n">
        <v>9</v>
      </c>
      <c r="AH5" t="n">
        <v>325003.9807877885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253.9934735014513</v>
      </c>
      <c r="AB6" t="n">
        <v>347.5250758457358</v>
      </c>
      <c r="AC6" t="n">
        <v>314.3577703616299</v>
      </c>
      <c r="AD6" t="n">
        <v>253993.4735014513</v>
      </c>
      <c r="AE6" t="n">
        <v>347525.0758457358</v>
      </c>
      <c r="AF6" t="n">
        <v>2.163962860871099e-06</v>
      </c>
      <c r="AG6" t="n">
        <v>9</v>
      </c>
      <c r="AH6" t="n">
        <v>314357.7703616299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249.7104172821036</v>
      </c>
      <c r="AB7" t="n">
        <v>341.6648093713227</v>
      </c>
      <c r="AC7" t="n">
        <v>309.0567994945973</v>
      </c>
      <c r="AD7" t="n">
        <v>249710.4172821036</v>
      </c>
      <c r="AE7" t="n">
        <v>341664.8093713227</v>
      </c>
      <c r="AF7" t="n">
        <v>2.182847008466323e-06</v>
      </c>
      <c r="AG7" t="n">
        <v>9</v>
      </c>
      <c r="AH7" t="n">
        <v>309056.7994945972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247.598520418593</v>
      </c>
      <c r="AB8" t="n">
        <v>338.775218912355</v>
      </c>
      <c r="AC8" t="n">
        <v>306.4429874934668</v>
      </c>
      <c r="AD8" t="n">
        <v>247598.520418593</v>
      </c>
      <c r="AE8" t="n">
        <v>338775.218912355</v>
      </c>
      <c r="AF8" t="n">
        <v>2.192350795164574e-06</v>
      </c>
      <c r="AG8" t="n">
        <v>9</v>
      </c>
      <c r="AH8" t="n">
        <v>306442.9874934668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247.8250113445488</v>
      </c>
      <c r="AB9" t="n">
        <v>339.085113789322</v>
      </c>
      <c r="AC9" t="n">
        <v>306.7233064383163</v>
      </c>
      <c r="AD9" t="n">
        <v>247825.0113445488</v>
      </c>
      <c r="AE9" t="n">
        <v>339085.113789322</v>
      </c>
      <c r="AF9" t="n">
        <v>2.192227369363298e-06</v>
      </c>
      <c r="AG9" t="n">
        <v>9</v>
      </c>
      <c r="AH9" t="n">
        <v>306723.3064383163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248.2062975594264</v>
      </c>
      <c r="AB10" t="n">
        <v>339.6068064096779</v>
      </c>
      <c r="AC10" t="n">
        <v>307.1952094471857</v>
      </c>
      <c r="AD10" t="n">
        <v>248206.2975594264</v>
      </c>
      <c r="AE10" t="n">
        <v>339606.8064096778</v>
      </c>
      <c r="AF10" t="n">
        <v>2.192227369363298e-06</v>
      </c>
      <c r="AG10" t="n">
        <v>9</v>
      </c>
      <c r="AH10" t="n">
        <v>307195.2094471857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207.260950063295</v>
      </c>
      <c r="AB2" t="n">
        <v>283.5835755842555</v>
      </c>
      <c r="AC2" t="n">
        <v>256.5187571426256</v>
      </c>
      <c r="AD2" t="n">
        <v>207260.950063295</v>
      </c>
      <c r="AE2" t="n">
        <v>283583.5755842554</v>
      </c>
      <c r="AF2" t="n">
        <v>2.22714508756744e-06</v>
      </c>
      <c r="AG2" t="n">
        <v>9</v>
      </c>
      <c r="AH2" t="n">
        <v>256518.7571426256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207.64582083451</v>
      </c>
      <c r="AB3" t="n">
        <v>284.1101727527317</v>
      </c>
      <c r="AC3" t="n">
        <v>256.9950966164263</v>
      </c>
      <c r="AD3" t="n">
        <v>207645.82083451</v>
      </c>
      <c r="AE3" t="n">
        <v>284110.1727527317</v>
      </c>
      <c r="AF3" t="n">
        <v>2.22721132433545e-06</v>
      </c>
      <c r="AG3" t="n">
        <v>9</v>
      </c>
      <c r="AH3" t="n">
        <v>256995.0966164263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645.2560096263674</v>
      </c>
      <c r="AB2" t="n">
        <v>882.8677390568633</v>
      </c>
      <c r="AC2" t="n">
        <v>798.6080811539298</v>
      </c>
      <c r="AD2" t="n">
        <v>645256.0096263674</v>
      </c>
      <c r="AE2" t="n">
        <v>882867.7390568634</v>
      </c>
      <c r="AF2" t="n">
        <v>1.332591916325128e-06</v>
      </c>
      <c r="AG2" t="n">
        <v>13</v>
      </c>
      <c r="AH2" t="n">
        <v>798608.0811539298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545.7861470594863</v>
      </c>
      <c r="AB3" t="n">
        <v>746.7686847922311</v>
      </c>
      <c r="AC3" t="n">
        <v>675.4981296120916</v>
      </c>
      <c r="AD3" t="n">
        <v>545786.1470594864</v>
      </c>
      <c r="AE3" t="n">
        <v>746768.6847922311</v>
      </c>
      <c r="AF3" t="n">
        <v>1.470686925985457e-06</v>
      </c>
      <c r="AG3" t="n">
        <v>11</v>
      </c>
      <c r="AH3" t="n">
        <v>675498.1296120916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503.8589587698722</v>
      </c>
      <c r="AB4" t="n">
        <v>689.4020560773788</v>
      </c>
      <c r="AC4" t="n">
        <v>623.6064914272156</v>
      </c>
      <c r="AD4" t="n">
        <v>503858.9587698722</v>
      </c>
      <c r="AE4" t="n">
        <v>689402.0560773788</v>
      </c>
      <c r="AF4" t="n">
        <v>1.565464527882298e-06</v>
      </c>
      <c r="AG4" t="n">
        <v>11</v>
      </c>
      <c r="AH4" t="n">
        <v>623606.4914272156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463.6407765508561</v>
      </c>
      <c r="AB5" t="n">
        <v>634.3737648643454</v>
      </c>
      <c r="AC5" t="n">
        <v>573.8300230948624</v>
      </c>
      <c r="AD5" t="n">
        <v>463640.7765508561</v>
      </c>
      <c r="AE5" t="n">
        <v>634373.7648643454</v>
      </c>
      <c r="AF5" t="n">
        <v>1.638860391420179e-06</v>
      </c>
      <c r="AG5" t="n">
        <v>10</v>
      </c>
      <c r="AH5" t="n">
        <v>573830.0230948625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443.4964753038943</v>
      </c>
      <c r="AB6" t="n">
        <v>606.8114431944028</v>
      </c>
      <c r="AC6" t="n">
        <v>548.898210721138</v>
      </c>
      <c r="AD6" t="n">
        <v>443496.4753038943</v>
      </c>
      <c r="AE6" t="n">
        <v>606811.4431944028</v>
      </c>
      <c r="AF6" t="n">
        <v>1.695859896009219e-06</v>
      </c>
      <c r="AG6" t="n">
        <v>10</v>
      </c>
      <c r="AH6" t="n">
        <v>548898.2107211379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428.8075629556236</v>
      </c>
      <c r="AB7" t="n">
        <v>586.7134252904217</v>
      </c>
      <c r="AC7" t="n">
        <v>530.7183194381673</v>
      </c>
      <c r="AD7" t="n">
        <v>428807.5629556236</v>
      </c>
      <c r="AE7" t="n">
        <v>586713.4252904217</v>
      </c>
      <c r="AF7" t="n">
        <v>1.739620448609163e-06</v>
      </c>
      <c r="AG7" t="n">
        <v>10</v>
      </c>
      <c r="AH7" t="n">
        <v>530718.3194381674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417.7961585598415</v>
      </c>
      <c r="AB8" t="n">
        <v>571.647136007236</v>
      </c>
      <c r="AC8" t="n">
        <v>517.089935658499</v>
      </c>
      <c r="AD8" t="n">
        <v>417796.1585598415</v>
      </c>
      <c r="AE8" t="n">
        <v>571647.136007236</v>
      </c>
      <c r="AF8" t="n">
        <v>1.774351925166334e-06</v>
      </c>
      <c r="AG8" t="n">
        <v>10</v>
      </c>
      <c r="AH8" t="n">
        <v>517089.935658499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396.8317257268706</v>
      </c>
      <c r="AB9" t="n">
        <v>542.9626741196638</v>
      </c>
      <c r="AC9" t="n">
        <v>491.1430785545816</v>
      </c>
      <c r="AD9" t="n">
        <v>396831.7257268706</v>
      </c>
      <c r="AE9" t="n">
        <v>542962.6741196638</v>
      </c>
      <c r="AF9" t="n">
        <v>1.803710270581486e-06</v>
      </c>
      <c r="AG9" t="n">
        <v>9</v>
      </c>
      <c r="AH9" t="n">
        <v>491143.0785545816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389.0643702690309</v>
      </c>
      <c r="AB10" t="n">
        <v>532.3350357107091</v>
      </c>
      <c r="AC10" t="n">
        <v>481.5297270393934</v>
      </c>
      <c r="AD10" t="n">
        <v>389064.3702690309</v>
      </c>
      <c r="AE10" t="n">
        <v>532335.0357107092</v>
      </c>
      <c r="AF10" t="n">
        <v>1.828803346945758e-06</v>
      </c>
      <c r="AG10" t="n">
        <v>9</v>
      </c>
      <c r="AH10" t="n">
        <v>481529.7270393934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382.896886321263</v>
      </c>
      <c r="AB11" t="n">
        <v>523.8964120831847</v>
      </c>
      <c r="AC11" t="n">
        <v>473.8964738071972</v>
      </c>
      <c r="AD11" t="n">
        <v>382896.886321263</v>
      </c>
      <c r="AE11" t="n">
        <v>523896.4120831847</v>
      </c>
      <c r="AF11" t="n">
        <v>1.84907722321358e-06</v>
      </c>
      <c r="AG11" t="n">
        <v>9</v>
      </c>
      <c r="AH11" t="n">
        <v>473896.4738071972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376.2397530217227</v>
      </c>
      <c r="AB12" t="n">
        <v>514.78782861076</v>
      </c>
      <c r="AC12" t="n">
        <v>465.6572007574036</v>
      </c>
      <c r="AD12" t="n">
        <v>376239.7530217227</v>
      </c>
      <c r="AE12" t="n">
        <v>514787.82861076</v>
      </c>
      <c r="AF12" t="n">
        <v>1.869240313272288e-06</v>
      </c>
      <c r="AG12" t="n">
        <v>9</v>
      </c>
      <c r="AH12" t="n">
        <v>465657.2007574036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372.1275921427987</v>
      </c>
      <c r="AB13" t="n">
        <v>509.161388680482</v>
      </c>
      <c r="AC13" t="n">
        <v>460.5677403573133</v>
      </c>
      <c r="AD13" t="n">
        <v>372127.5921427987</v>
      </c>
      <c r="AE13" t="n">
        <v>509161.3886804821</v>
      </c>
      <c r="AF13" t="n">
        <v>1.882313085947714e-06</v>
      </c>
      <c r="AG13" t="n">
        <v>9</v>
      </c>
      <c r="AH13" t="n">
        <v>460567.7403573133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367.4519361495175</v>
      </c>
      <c r="AB14" t="n">
        <v>502.7639498750903</v>
      </c>
      <c r="AC14" t="n">
        <v>454.7808641326463</v>
      </c>
      <c r="AD14" t="n">
        <v>367451.9361495174</v>
      </c>
      <c r="AE14" t="n">
        <v>502763.9498750903</v>
      </c>
      <c r="AF14" t="n">
        <v>1.89771236901453e-06</v>
      </c>
      <c r="AG14" t="n">
        <v>9</v>
      </c>
      <c r="AH14" t="n">
        <v>454780.8641326464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363.586337689472</v>
      </c>
      <c r="AB15" t="n">
        <v>497.474867523888</v>
      </c>
      <c r="AC15" t="n">
        <v>449.9965643777691</v>
      </c>
      <c r="AD15" t="n">
        <v>363586.337689472</v>
      </c>
      <c r="AE15" t="n">
        <v>497474.867523888</v>
      </c>
      <c r="AF15" t="n">
        <v>1.908458631298567e-06</v>
      </c>
      <c r="AG15" t="n">
        <v>9</v>
      </c>
      <c r="AH15" t="n">
        <v>449996.5643777691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359.1523079999256</v>
      </c>
      <c r="AB16" t="n">
        <v>491.4080324870666</v>
      </c>
      <c r="AC16" t="n">
        <v>444.5087395620055</v>
      </c>
      <c r="AD16" t="n">
        <v>359152.3079999256</v>
      </c>
      <c r="AE16" t="n">
        <v>491408.0324870666</v>
      </c>
      <c r="AF16" t="n">
        <v>1.92086668671931e-06</v>
      </c>
      <c r="AG16" t="n">
        <v>9</v>
      </c>
      <c r="AH16" t="n">
        <v>444508.7395620055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355.5006531093119</v>
      </c>
      <c r="AB17" t="n">
        <v>486.4116771660851</v>
      </c>
      <c r="AC17" t="n">
        <v>439.9892293804297</v>
      </c>
      <c r="AD17" t="n">
        <v>355500.6531093119</v>
      </c>
      <c r="AE17" t="n">
        <v>486411.6771660851</v>
      </c>
      <c r="AF17" t="n">
        <v>1.932277666258031e-06</v>
      </c>
      <c r="AG17" t="n">
        <v>9</v>
      </c>
      <c r="AH17" t="n">
        <v>439989.2293804297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351.9093025985658</v>
      </c>
      <c r="AB18" t="n">
        <v>481.4978329580798</v>
      </c>
      <c r="AC18" t="n">
        <v>435.5443555670128</v>
      </c>
      <c r="AD18" t="n">
        <v>351909.3025985658</v>
      </c>
      <c r="AE18" t="n">
        <v>481497.8329580798</v>
      </c>
      <c r="AF18" t="n">
        <v>1.940143487105109e-06</v>
      </c>
      <c r="AG18" t="n">
        <v>9</v>
      </c>
      <c r="AH18" t="n">
        <v>435544.3555670128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349.3115664149973</v>
      </c>
      <c r="AB19" t="n">
        <v>477.9434957076894</v>
      </c>
      <c r="AC19" t="n">
        <v>432.3292392752559</v>
      </c>
      <c r="AD19" t="n">
        <v>349311.5664149973</v>
      </c>
      <c r="AE19" t="n">
        <v>477943.4957076894</v>
      </c>
      <c r="AF19" t="n">
        <v>1.946735266547379e-06</v>
      </c>
      <c r="AG19" t="n">
        <v>9</v>
      </c>
      <c r="AH19" t="n">
        <v>432329.2392752559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346.5861578589727</v>
      </c>
      <c r="AB20" t="n">
        <v>474.2144714847968</v>
      </c>
      <c r="AC20" t="n">
        <v>428.9561078904779</v>
      </c>
      <c r="AD20" t="n">
        <v>346586.1578589727</v>
      </c>
      <c r="AE20" t="n">
        <v>474214.4714847968</v>
      </c>
      <c r="AF20" t="n">
        <v>1.955099625335469e-06</v>
      </c>
      <c r="AG20" t="n">
        <v>9</v>
      </c>
      <c r="AH20" t="n">
        <v>428956.1078904779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342.8614813112929</v>
      </c>
      <c r="AB21" t="n">
        <v>469.1182047111294</v>
      </c>
      <c r="AC21" t="n">
        <v>424.346221665034</v>
      </c>
      <c r="AD21" t="n">
        <v>342861.481311293</v>
      </c>
      <c r="AE21" t="n">
        <v>469118.2047111294</v>
      </c>
      <c r="AF21" t="n">
        <v>1.963574770332674e-06</v>
      </c>
      <c r="AG21" t="n">
        <v>9</v>
      </c>
      <c r="AH21" t="n">
        <v>424346.221665034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340.2195098184409</v>
      </c>
      <c r="AB22" t="n">
        <v>465.5033427590531</v>
      </c>
      <c r="AC22" t="n">
        <v>421.0763570641732</v>
      </c>
      <c r="AD22" t="n">
        <v>340219.5098184409</v>
      </c>
      <c r="AE22" t="n">
        <v>465503.342759053</v>
      </c>
      <c r="AF22" t="n">
        <v>1.971440591179752e-06</v>
      </c>
      <c r="AG22" t="n">
        <v>9</v>
      </c>
      <c r="AH22" t="n">
        <v>421076.3570641732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337.1225635326527</v>
      </c>
      <c r="AB23" t="n">
        <v>461.2659642232101</v>
      </c>
      <c r="AC23" t="n">
        <v>417.243387988593</v>
      </c>
      <c r="AD23" t="n">
        <v>337122.5635326527</v>
      </c>
      <c r="AE23" t="n">
        <v>461265.9642232101</v>
      </c>
      <c r="AF23" t="n">
        <v>1.975982825753417e-06</v>
      </c>
      <c r="AG23" t="n">
        <v>9</v>
      </c>
      <c r="AH23" t="n">
        <v>417243.387988593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334.2614153525822</v>
      </c>
      <c r="AB24" t="n">
        <v>457.3512150582884</v>
      </c>
      <c r="AC24" t="n">
        <v>413.7022569895864</v>
      </c>
      <c r="AD24" t="n">
        <v>334261.4153525822</v>
      </c>
      <c r="AE24" t="n">
        <v>457351.2150582884</v>
      </c>
      <c r="AF24" t="n">
        <v>1.984679543168849e-06</v>
      </c>
      <c r="AG24" t="n">
        <v>9</v>
      </c>
      <c r="AH24" t="n">
        <v>413702.2569895864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331.1290625438144</v>
      </c>
      <c r="AB25" t="n">
        <v>453.0653917556793</v>
      </c>
      <c r="AC25" t="n">
        <v>409.8254666477875</v>
      </c>
      <c r="AD25" t="n">
        <v>331129.0625438144</v>
      </c>
      <c r="AE25" t="n">
        <v>453065.3917556793</v>
      </c>
      <c r="AF25" t="n">
        <v>1.988058522546819e-06</v>
      </c>
      <c r="AG25" t="n">
        <v>9</v>
      </c>
      <c r="AH25" t="n">
        <v>409825.4666477875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329.3680787514829</v>
      </c>
      <c r="AB26" t="n">
        <v>450.6559360418896</v>
      </c>
      <c r="AC26" t="n">
        <v>407.6459660056296</v>
      </c>
      <c r="AD26" t="n">
        <v>329368.0787514829</v>
      </c>
      <c r="AE26" t="n">
        <v>450655.9360418896</v>
      </c>
      <c r="AF26" t="n">
        <v>1.992434577806814e-06</v>
      </c>
      <c r="AG26" t="n">
        <v>9</v>
      </c>
      <c r="AH26" t="n">
        <v>407645.9660056296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327.4505083327288</v>
      </c>
      <c r="AB27" t="n">
        <v>448.0322315977139</v>
      </c>
      <c r="AC27" t="n">
        <v>405.2726642312136</v>
      </c>
      <c r="AD27" t="n">
        <v>327450.5083327288</v>
      </c>
      <c r="AE27" t="n">
        <v>448032.2315977138</v>
      </c>
      <c r="AF27" t="n">
        <v>1.995758164080227e-06</v>
      </c>
      <c r="AG27" t="n">
        <v>9</v>
      </c>
      <c r="AH27" t="n">
        <v>405272.6642312136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324.9754936112571</v>
      </c>
      <c r="AB28" t="n">
        <v>444.6458072658532</v>
      </c>
      <c r="AC28" t="n">
        <v>402.2094354847093</v>
      </c>
      <c r="AD28" t="n">
        <v>324975.4936112572</v>
      </c>
      <c r="AE28" t="n">
        <v>444645.8072658532</v>
      </c>
      <c r="AF28" t="n">
        <v>2.000245005549336e-06</v>
      </c>
      <c r="AG28" t="n">
        <v>9</v>
      </c>
      <c r="AH28" t="n">
        <v>402209.4354847093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311.5325740350626</v>
      </c>
      <c r="AB29" t="n">
        <v>426.2526116419481</v>
      </c>
      <c r="AC29" t="n">
        <v>385.5716606361376</v>
      </c>
      <c r="AD29" t="n">
        <v>311532.5740350626</v>
      </c>
      <c r="AE29" t="n">
        <v>426252.6116419481</v>
      </c>
      <c r="AF29" t="n">
        <v>2.004288702181989e-06</v>
      </c>
      <c r="AG29" t="n">
        <v>8</v>
      </c>
      <c r="AH29" t="n">
        <v>385571.6606361376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322.3899195286785</v>
      </c>
      <c r="AB30" t="n">
        <v>441.1081107385911</v>
      </c>
      <c r="AC30" t="n">
        <v>399.0093717488209</v>
      </c>
      <c r="AD30" t="n">
        <v>322389.9195286785</v>
      </c>
      <c r="AE30" t="n">
        <v>441108.1107385911</v>
      </c>
      <c r="AF30" t="n">
        <v>2.003513198718192e-06</v>
      </c>
      <c r="AG30" t="n">
        <v>9</v>
      </c>
      <c r="AH30" t="n">
        <v>399009.3717488209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310.5034854359679</v>
      </c>
      <c r="AB31" t="n">
        <v>424.8445672204819</v>
      </c>
      <c r="AC31" t="n">
        <v>384.2979979980535</v>
      </c>
      <c r="AD31" t="n">
        <v>310503.4854359679</v>
      </c>
      <c r="AE31" t="n">
        <v>424844.5672204819</v>
      </c>
      <c r="AF31" t="n">
        <v>2.00373477113642e-06</v>
      </c>
      <c r="AG31" t="n">
        <v>8</v>
      </c>
      <c r="AH31" t="n">
        <v>384297.9979980534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322.2738161515517</v>
      </c>
      <c r="AB32" t="n">
        <v>440.9492529758866</v>
      </c>
      <c r="AC32" t="n">
        <v>398.8656751480306</v>
      </c>
      <c r="AD32" t="n">
        <v>322273.8161515517</v>
      </c>
      <c r="AE32" t="n">
        <v>440949.2529758866</v>
      </c>
      <c r="AF32" t="n">
        <v>2.002682302149839e-06</v>
      </c>
      <c r="AG32" t="n">
        <v>9</v>
      </c>
      <c r="AH32" t="n">
        <v>398865.6751480306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309.8954586329188</v>
      </c>
      <c r="AB33" t="n">
        <v>424.0126381243007</v>
      </c>
      <c r="AC33" t="n">
        <v>383.5454670471919</v>
      </c>
      <c r="AD33" t="n">
        <v>309895.4586329188</v>
      </c>
      <c r="AE33" t="n">
        <v>424012.6381243007</v>
      </c>
      <c r="AF33" t="n">
        <v>2.007446109141731e-06</v>
      </c>
      <c r="AG33" t="n">
        <v>8</v>
      </c>
      <c r="AH33" t="n">
        <v>383545.4670471919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310.0918680706846</v>
      </c>
      <c r="AB34" t="n">
        <v>424.2813741820248</v>
      </c>
      <c r="AC34" t="n">
        <v>383.7885553127401</v>
      </c>
      <c r="AD34" t="n">
        <v>310091.8680706846</v>
      </c>
      <c r="AE34" t="n">
        <v>424281.3741820247</v>
      </c>
      <c r="AF34" t="n">
        <v>2.007723074664516e-06</v>
      </c>
      <c r="AG34" t="n">
        <v>8</v>
      </c>
      <c r="AH34" t="n">
        <v>383788.5553127402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851.8961591296193</v>
      </c>
      <c r="AB2" t="n">
        <v>1165.601907927211</v>
      </c>
      <c r="AC2" t="n">
        <v>1054.35849776719</v>
      </c>
      <c r="AD2" t="n">
        <v>851896.1591296192</v>
      </c>
      <c r="AE2" t="n">
        <v>1165601.907927211</v>
      </c>
      <c r="AF2" t="n">
        <v>1.125059872292192e-06</v>
      </c>
      <c r="AG2" t="n">
        <v>14</v>
      </c>
      <c r="AH2" t="n">
        <v>1054358.49776719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709.18697799733</v>
      </c>
      <c r="AB3" t="n">
        <v>970.340910417283</v>
      </c>
      <c r="AC3" t="n">
        <v>877.732935809078</v>
      </c>
      <c r="AD3" t="n">
        <v>709186.97799733</v>
      </c>
      <c r="AE3" t="n">
        <v>970340.910417283</v>
      </c>
      <c r="AF3" t="n">
        <v>1.27814957736094e-06</v>
      </c>
      <c r="AG3" t="n">
        <v>13</v>
      </c>
      <c r="AH3" t="n">
        <v>877732.9358090779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629.9896576986675</v>
      </c>
      <c r="AB4" t="n">
        <v>861.9796428454708</v>
      </c>
      <c r="AC4" t="n">
        <v>779.7135155283255</v>
      </c>
      <c r="AD4" t="n">
        <v>629989.6576986675</v>
      </c>
      <c r="AE4" t="n">
        <v>861979.6428454708</v>
      </c>
      <c r="AF4" t="n">
        <v>1.383785744143037e-06</v>
      </c>
      <c r="AG4" t="n">
        <v>12</v>
      </c>
      <c r="AH4" t="n">
        <v>779713.5155283255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575.1545162398475</v>
      </c>
      <c r="AB5" t="n">
        <v>786.9517831458076</v>
      </c>
      <c r="AC5" t="n">
        <v>711.8462094561355</v>
      </c>
      <c r="AD5" t="n">
        <v>575154.5162398474</v>
      </c>
      <c r="AE5" t="n">
        <v>786951.7831458076</v>
      </c>
      <c r="AF5" t="n">
        <v>1.463586688730826e-06</v>
      </c>
      <c r="AG5" t="n">
        <v>11</v>
      </c>
      <c r="AH5" t="n">
        <v>711846.2094561355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547.2299588923757</v>
      </c>
      <c r="AB6" t="n">
        <v>748.7441718384729</v>
      </c>
      <c r="AC6" t="n">
        <v>677.2850789472536</v>
      </c>
      <c r="AD6" t="n">
        <v>547229.9588923757</v>
      </c>
      <c r="AE6" t="n">
        <v>748744.1718384728</v>
      </c>
      <c r="AF6" t="n">
        <v>1.523157159740841e-06</v>
      </c>
      <c r="AG6" t="n">
        <v>11</v>
      </c>
      <c r="AH6" t="n">
        <v>677285.0789472536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511.8887142199733</v>
      </c>
      <c r="AB7" t="n">
        <v>700.3887217320162</v>
      </c>
      <c r="AC7" t="n">
        <v>633.5446051316567</v>
      </c>
      <c r="AD7" t="n">
        <v>511888.7142199733</v>
      </c>
      <c r="AE7" t="n">
        <v>700388.7217320162</v>
      </c>
      <c r="AF7" t="n">
        <v>1.576695853668301e-06</v>
      </c>
      <c r="AG7" t="n">
        <v>10</v>
      </c>
      <c r="AH7" t="n">
        <v>633544.6051316566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495.9566563862911</v>
      </c>
      <c r="AB8" t="n">
        <v>678.589777331187</v>
      </c>
      <c r="AC8" t="n">
        <v>613.8261213894319</v>
      </c>
      <c r="AD8" t="n">
        <v>495956.6563862911</v>
      </c>
      <c r="AE8" t="n">
        <v>678589.7773311869</v>
      </c>
      <c r="AF8" t="n">
        <v>1.616516258124816e-06</v>
      </c>
      <c r="AG8" t="n">
        <v>10</v>
      </c>
      <c r="AH8" t="n">
        <v>613826.1213894319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483.5509028249902</v>
      </c>
      <c r="AB9" t="n">
        <v>661.6156780053946</v>
      </c>
      <c r="AC9" t="n">
        <v>598.472006279995</v>
      </c>
      <c r="AD9" t="n">
        <v>483550.9028249902</v>
      </c>
      <c r="AE9" t="n">
        <v>661615.6780053945</v>
      </c>
      <c r="AF9" t="n">
        <v>1.648970421542459e-06</v>
      </c>
      <c r="AG9" t="n">
        <v>10</v>
      </c>
      <c r="AH9" t="n">
        <v>598472.006279995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471.9263510143182</v>
      </c>
      <c r="AB10" t="n">
        <v>645.7104533790016</v>
      </c>
      <c r="AC10" t="n">
        <v>584.0847539688222</v>
      </c>
      <c r="AD10" t="n">
        <v>471926.3510143182</v>
      </c>
      <c r="AE10" t="n">
        <v>645710.4533790016</v>
      </c>
      <c r="AF10" t="n">
        <v>1.679716471096015e-06</v>
      </c>
      <c r="AG10" t="n">
        <v>10</v>
      </c>
      <c r="AH10" t="n">
        <v>584084.7539688222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463.2793309704814</v>
      </c>
      <c r="AB11" t="n">
        <v>633.8792190754232</v>
      </c>
      <c r="AC11" t="n">
        <v>573.3826760619356</v>
      </c>
      <c r="AD11" t="n">
        <v>463279.3309704814</v>
      </c>
      <c r="AE11" t="n">
        <v>633879.2190754232</v>
      </c>
      <c r="AF11" t="n">
        <v>1.7041104722175e-06</v>
      </c>
      <c r="AG11" t="n">
        <v>10</v>
      </c>
      <c r="AH11" t="n">
        <v>573382.6760619356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443.7121570705388</v>
      </c>
      <c r="AB12" t="n">
        <v>607.106548502734</v>
      </c>
      <c r="AC12" t="n">
        <v>549.1651515930246</v>
      </c>
      <c r="AD12" t="n">
        <v>443712.1570705387</v>
      </c>
      <c r="AE12" t="n">
        <v>607106.5485027339</v>
      </c>
      <c r="AF12" t="n">
        <v>1.724874731377801e-06</v>
      </c>
      <c r="AG12" t="n">
        <v>9</v>
      </c>
      <c r="AH12" t="n">
        <v>549165.1515930246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437.0829181165828</v>
      </c>
      <c r="AB13" t="n">
        <v>598.0361313045495</v>
      </c>
      <c r="AC13" t="n">
        <v>540.9604022818244</v>
      </c>
      <c r="AD13" t="n">
        <v>437082.9181165828</v>
      </c>
      <c r="AE13" t="n">
        <v>598036.1313045495</v>
      </c>
      <c r="AF13" t="n">
        <v>1.743450469649741e-06</v>
      </c>
      <c r="AG13" t="n">
        <v>9</v>
      </c>
      <c r="AH13" t="n">
        <v>540960.4022818244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431.7833228063629</v>
      </c>
      <c r="AB14" t="n">
        <v>590.7849911994624</v>
      </c>
      <c r="AC14" t="n">
        <v>534.4013008113278</v>
      </c>
      <c r="AD14" t="n">
        <v>431783.3228063629</v>
      </c>
      <c r="AE14" t="n">
        <v>590784.9911994624</v>
      </c>
      <c r="AF14" t="n">
        <v>1.758022816052728e-06</v>
      </c>
      <c r="AG14" t="n">
        <v>9</v>
      </c>
      <c r="AH14" t="n">
        <v>534401.3008113278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426.4828413852969</v>
      </c>
      <c r="AB15" t="n">
        <v>583.5326386784233</v>
      </c>
      <c r="AC15" t="n">
        <v>527.8411026361559</v>
      </c>
      <c r="AD15" t="n">
        <v>426482.8413852969</v>
      </c>
      <c r="AE15" t="n">
        <v>583532.6386784232</v>
      </c>
      <c r="AF15" t="n">
        <v>1.773822869295528e-06</v>
      </c>
      <c r="AG15" t="n">
        <v>9</v>
      </c>
      <c r="AH15" t="n">
        <v>527841.1026361559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422.4045285173477</v>
      </c>
      <c r="AB16" t="n">
        <v>577.9525110900297</v>
      </c>
      <c r="AC16" t="n">
        <v>522.7935345930404</v>
      </c>
      <c r="AD16" t="n">
        <v>422404.5285173476</v>
      </c>
      <c r="AE16" t="n">
        <v>577952.5110900297</v>
      </c>
      <c r="AF16" t="n">
        <v>1.784445202387816e-06</v>
      </c>
      <c r="AG16" t="n">
        <v>9</v>
      </c>
      <c r="AH16" t="n">
        <v>522793.5345930404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416.5538943259405</v>
      </c>
      <c r="AB17" t="n">
        <v>569.9474152775824</v>
      </c>
      <c r="AC17" t="n">
        <v>515.5524338897106</v>
      </c>
      <c r="AD17" t="n">
        <v>416553.8943259405</v>
      </c>
      <c r="AE17" t="n">
        <v>569947.4152775825</v>
      </c>
      <c r="AF17" t="n">
        <v>1.801633098145186e-06</v>
      </c>
      <c r="AG17" t="n">
        <v>9</v>
      </c>
      <c r="AH17" t="n">
        <v>515552.4338897107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414.0809934381331</v>
      </c>
      <c r="AB18" t="n">
        <v>566.5638831861969</v>
      </c>
      <c r="AC18" t="n">
        <v>512.4918213523098</v>
      </c>
      <c r="AD18" t="n">
        <v>414080.9934381332</v>
      </c>
      <c r="AE18" t="n">
        <v>566563.8831861969</v>
      </c>
      <c r="AF18" t="n">
        <v>1.808679067834542e-06</v>
      </c>
      <c r="AG18" t="n">
        <v>9</v>
      </c>
      <c r="AH18" t="n">
        <v>512491.8213523098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409.7146666412301</v>
      </c>
      <c r="AB19" t="n">
        <v>560.5896822339312</v>
      </c>
      <c r="AC19" t="n">
        <v>507.0877897540846</v>
      </c>
      <c r="AD19" t="n">
        <v>409714.6666412301</v>
      </c>
      <c r="AE19" t="n">
        <v>560589.6822339311</v>
      </c>
      <c r="AF19" t="n">
        <v>1.820475729208389e-06</v>
      </c>
      <c r="AG19" t="n">
        <v>9</v>
      </c>
      <c r="AH19" t="n">
        <v>507087.7897540846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406.0955215986855</v>
      </c>
      <c r="AB20" t="n">
        <v>555.6378083213109</v>
      </c>
      <c r="AC20" t="n">
        <v>502.6085157376861</v>
      </c>
      <c r="AD20" t="n">
        <v>406095.5215986855</v>
      </c>
      <c r="AE20" t="n">
        <v>555637.8083213109</v>
      </c>
      <c r="AF20" t="n">
        <v>1.829656841227854e-06</v>
      </c>
      <c r="AG20" t="n">
        <v>9</v>
      </c>
      <c r="AH20" t="n">
        <v>502608.5157376861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403.4852576877698</v>
      </c>
      <c r="AB21" t="n">
        <v>552.0663300816797</v>
      </c>
      <c r="AC21" t="n">
        <v>499.377894368644</v>
      </c>
      <c r="AD21" t="n">
        <v>403485.2576877698</v>
      </c>
      <c r="AE21" t="n">
        <v>552066.3300816796</v>
      </c>
      <c r="AF21" t="n">
        <v>1.835741996868662e-06</v>
      </c>
      <c r="AG21" t="n">
        <v>9</v>
      </c>
      <c r="AH21" t="n">
        <v>499377.894368644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400.9190138893117</v>
      </c>
      <c r="AB22" t="n">
        <v>548.5550821019432</v>
      </c>
      <c r="AC22" t="n">
        <v>496.2017549680262</v>
      </c>
      <c r="AD22" t="n">
        <v>400919.0138893117</v>
      </c>
      <c r="AE22" t="n">
        <v>548555.0821019432</v>
      </c>
      <c r="AF22" t="n">
        <v>1.843695402048315e-06</v>
      </c>
      <c r="AG22" t="n">
        <v>9</v>
      </c>
      <c r="AH22" t="n">
        <v>496201.7549680262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398.7205993505664</v>
      </c>
      <c r="AB23" t="n">
        <v>545.5471143428273</v>
      </c>
      <c r="AC23" t="n">
        <v>493.480863430131</v>
      </c>
      <c r="AD23" t="n">
        <v>398720.5993505664</v>
      </c>
      <c r="AE23" t="n">
        <v>545547.1143428272</v>
      </c>
      <c r="AF23" t="n">
        <v>1.847645415359014e-06</v>
      </c>
      <c r="AG23" t="n">
        <v>9</v>
      </c>
      <c r="AH23" t="n">
        <v>493480.863430131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394.833777068279</v>
      </c>
      <c r="AB24" t="n">
        <v>540.2289926217047</v>
      </c>
      <c r="AC24" t="n">
        <v>488.6702957820417</v>
      </c>
      <c r="AD24" t="n">
        <v>394833.777068279</v>
      </c>
      <c r="AE24" t="n">
        <v>540228.9926217047</v>
      </c>
      <c r="AF24" t="n">
        <v>1.857680584310522e-06</v>
      </c>
      <c r="AG24" t="n">
        <v>9</v>
      </c>
      <c r="AH24" t="n">
        <v>488670.2957820417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393.5385173459717</v>
      </c>
      <c r="AB25" t="n">
        <v>538.4567611268179</v>
      </c>
      <c r="AC25" t="n">
        <v>487.0672035736843</v>
      </c>
      <c r="AD25" t="n">
        <v>393538.5173459717</v>
      </c>
      <c r="AE25" t="n">
        <v>538456.7611268179</v>
      </c>
      <c r="AF25" t="n">
        <v>1.861043433480443e-06</v>
      </c>
      <c r="AG25" t="n">
        <v>9</v>
      </c>
      <c r="AH25" t="n">
        <v>487067.2035736843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390.4975226150327</v>
      </c>
      <c r="AB26" t="n">
        <v>534.2959379767281</v>
      </c>
      <c r="AC26" t="n">
        <v>483.3034835452872</v>
      </c>
      <c r="AD26" t="n">
        <v>390497.5226150327</v>
      </c>
      <c r="AE26" t="n">
        <v>534295.9379767281</v>
      </c>
      <c r="AF26" t="n">
        <v>1.868623188752326e-06</v>
      </c>
      <c r="AG26" t="n">
        <v>9</v>
      </c>
      <c r="AH26" t="n">
        <v>483303.4835452872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387.776395265786</v>
      </c>
      <c r="AB27" t="n">
        <v>530.5727714898227</v>
      </c>
      <c r="AC27" t="n">
        <v>479.935650842395</v>
      </c>
      <c r="AD27" t="n">
        <v>387776.395265786</v>
      </c>
      <c r="AE27" t="n">
        <v>530572.7714898227</v>
      </c>
      <c r="AF27" t="n">
        <v>1.873907666019344e-06</v>
      </c>
      <c r="AG27" t="n">
        <v>9</v>
      </c>
      <c r="AH27" t="n">
        <v>479935.650842395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385.4539246441655</v>
      </c>
      <c r="AB28" t="n">
        <v>527.3950647251488</v>
      </c>
      <c r="AC28" t="n">
        <v>477.0612199514021</v>
      </c>
      <c r="AD28" t="n">
        <v>385453.9246441654</v>
      </c>
      <c r="AE28" t="n">
        <v>527395.0647251488</v>
      </c>
      <c r="AF28" t="n">
        <v>1.878498222029076e-06</v>
      </c>
      <c r="AG28" t="n">
        <v>9</v>
      </c>
      <c r="AH28" t="n">
        <v>477061.2199514021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383.9257939987278</v>
      </c>
      <c r="AB29" t="n">
        <v>525.304208959695</v>
      </c>
      <c r="AC29" t="n">
        <v>475.1699125256687</v>
      </c>
      <c r="AD29" t="n">
        <v>383925.7939987278</v>
      </c>
      <c r="AE29" t="n">
        <v>525304.208959695</v>
      </c>
      <c r="AF29" t="n">
        <v>1.882821885247545e-06</v>
      </c>
      <c r="AG29" t="n">
        <v>9</v>
      </c>
      <c r="AH29" t="n">
        <v>475169.9125256687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381.7208822216256</v>
      </c>
      <c r="AB30" t="n">
        <v>522.2873513924214</v>
      </c>
      <c r="AC30" t="n">
        <v>472.4409796104295</v>
      </c>
      <c r="AD30" t="n">
        <v>381720.8822216257</v>
      </c>
      <c r="AE30" t="n">
        <v>522287.3513924214</v>
      </c>
      <c r="AF30" t="n">
        <v>1.885864463067949e-06</v>
      </c>
      <c r="AG30" t="n">
        <v>9</v>
      </c>
      <c r="AH30" t="n">
        <v>472440.9796104295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378.9406319707842</v>
      </c>
      <c r="AB31" t="n">
        <v>518.4832903432357</v>
      </c>
      <c r="AC31" t="n">
        <v>468.9999728087449</v>
      </c>
      <c r="AD31" t="n">
        <v>378940.6319707842</v>
      </c>
      <c r="AE31" t="n">
        <v>518483.2903432357</v>
      </c>
      <c r="AF31" t="n">
        <v>1.891789483033998e-06</v>
      </c>
      <c r="AG31" t="n">
        <v>9</v>
      </c>
      <c r="AH31" t="n">
        <v>468999.9728087449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377.1403630224947</v>
      </c>
      <c r="AB32" t="n">
        <v>516.0200829459255</v>
      </c>
      <c r="AC32" t="n">
        <v>466.7718504683007</v>
      </c>
      <c r="AD32" t="n">
        <v>377140.3630224947</v>
      </c>
      <c r="AE32" t="n">
        <v>516020.0829459255</v>
      </c>
      <c r="AF32" t="n">
        <v>1.895739496344699e-06</v>
      </c>
      <c r="AG32" t="n">
        <v>9</v>
      </c>
      <c r="AH32" t="n">
        <v>466771.8504683007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374.8288624977933</v>
      </c>
      <c r="AB33" t="n">
        <v>512.8573859518228</v>
      </c>
      <c r="AC33" t="n">
        <v>463.9109968364421</v>
      </c>
      <c r="AD33" t="n">
        <v>374828.8624977933</v>
      </c>
      <c r="AE33" t="n">
        <v>512857.3859518229</v>
      </c>
      <c r="AF33" t="n">
        <v>1.900383430912684e-06</v>
      </c>
      <c r="AG33" t="n">
        <v>9</v>
      </c>
      <c r="AH33" t="n">
        <v>463910.9968364421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372.5898655860577</v>
      </c>
      <c r="AB34" t="n">
        <v>509.7938915996138</v>
      </c>
      <c r="AC34" t="n">
        <v>461.1398780855666</v>
      </c>
      <c r="AD34" t="n">
        <v>372589.8655860577</v>
      </c>
      <c r="AE34" t="n">
        <v>509793.8915996138</v>
      </c>
      <c r="AF34" t="n">
        <v>1.904440201339889e-06</v>
      </c>
      <c r="AG34" t="n">
        <v>9</v>
      </c>
      <c r="AH34" t="n">
        <v>461139.8780855666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371.4282440166128</v>
      </c>
      <c r="AB35" t="n">
        <v>508.2045097211726</v>
      </c>
      <c r="AC35" t="n">
        <v>459.7021845828924</v>
      </c>
      <c r="AD35" t="n">
        <v>371428.2440166128</v>
      </c>
      <c r="AE35" t="n">
        <v>508204.5097211726</v>
      </c>
      <c r="AF35" t="n">
        <v>1.904973986922416e-06</v>
      </c>
      <c r="AG35" t="n">
        <v>9</v>
      </c>
      <c r="AH35" t="n">
        <v>459702.1845828923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369.5854028575837</v>
      </c>
      <c r="AB36" t="n">
        <v>505.6830531469749</v>
      </c>
      <c r="AC36" t="n">
        <v>457.4213722852496</v>
      </c>
      <c r="AD36" t="n">
        <v>369585.4028575837</v>
      </c>
      <c r="AE36" t="n">
        <v>505683.0531469749</v>
      </c>
      <c r="AF36" t="n">
        <v>1.908176700417578e-06</v>
      </c>
      <c r="AG36" t="n">
        <v>9</v>
      </c>
      <c r="AH36" t="n">
        <v>457421.3722852496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367.0276077858617</v>
      </c>
      <c r="AB37" t="n">
        <v>502.1833650878904</v>
      </c>
      <c r="AC37" t="n">
        <v>454.2556895426809</v>
      </c>
      <c r="AD37" t="n">
        <v>367027.6077858617</v>
      </c>
      <c r="AE37" t="n">
        <v>502183.3650878904</v>
      </c>
      <c r="AF37" t="n">
        <v>1.913194284893332e-06</v>
      </c>
      <c r="AG37" t="n">
        <v>9</v>
      </c>
      <c r="AH37" t="n">
        <v>454255.6895426809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364.6256354441114</v>
      </c>
      <c r="AB38" t="n">
        <v>498.8968805623667</v>
      </c>
      <c r="AC38" t="n">
        <v>451.2828624876633</v>
      </c>
      <c r="AD38" t="n">
        <v>364625.6354441114</v>
      </c>
      <c r="AE38" t="n">
        <v>498896.8805623667</v>
      </c>
      <c r="AF38" t="n">
        <v>1.916663891179758e-06</v>
      </c>
      <c r="AG38" t="n">
        <v>9</v>
      </c>
      <c r="AH38" t="n">
        <v>451282.8624876633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363.6872710247865</v>
      </c>
      <c r="AB39" t="n">
        <v>497.6129689661299</v>
      </c>
      <c r="AC39" t="n">
        <v>450.1214856121901</v>
      </c>
      <c r="AD39" t="n">
        <v>363687.2710247865</v>
      </c>
      <c r="AE39" t="n">
        <v>497612.9689661299</v>
      </c>
      <c r="AF39" t="n">
        <v>1.917998355136075e-06</v>
      </c>
      <c r="AG39" t="n">
        <v>9</v>
      </c>
      <c r="AH39" t="n">
        <v>450121.4856121901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361.6077490322274</v>
      </c>
      <c r="AB40" t="n">
        <v>494.767675233875</v>
      </c>
      <c r="AC40" t="n">
        <v>447.5477427203468</v>
      </c>
      <c r="AD40" t="n">
        <v>361607.7490322274</v>
      </c>
      <c r="AE40" t="n">
        <v>494767.6752338751</v>
      </c>
      <c r="AF40" t="n">
        <v>1.921201068631237e-06</v>
      </c>
      <c r="AG40" t="n">
        <v>9</v>
      </c>
      <c r="AH40" t="n">
        <v>447547.7427203468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360.5722329746267</v>
      </c>
      <c r="AB41" t="n">
        <v>493.3508364801215</v>
      </c>
      <c r="AC41" t="n">
        <v>446.2661250687058</v>
      </c>
      <c r="AD41" t="n">
        <v>360572.2329746267</v>
      </c>
      <c r="AE41" t="n">
        <v>493350.8364801215</v>
      </c>
      <c r="AF41" t="n">
        <v>1.92066728304871e-06</v>
      </c>
      <c r="AG41" t="n">
        <v>9</v>
      </c>
      <c r="AH41" t="n">
        <v>446266.1250687058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358.2233335992785</v>
      </c>
      <c r="AB42" t="n">
        <v>490.1369687286431</v>
      </c>
      <c r="AC42" t="n">
        <v>443.3589843447368</v>
      </c>
      <c r="AD42" t="n">
        <v>358223.3335992785</v>
      </c>
      <c r="AE42" t="n">
        <v>490136.9687286431</v>
      </c>
      <c r="AF42" t="n">
        <v>1.925311217616695e-06</v>
      </c>
      <c r="AG42" t="n">
        <v>9</v>
      </c>
      <c r="AH42" t="n">
        <v>443358.9843447368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357.3827071429313</v>
      </c>
      <c r="AB43" t="n">
        <v>488.9867865252472</v>
      </c>
      <c r="AC43" t="n">
        <v>442.3185739165421</v>
      </c>
      <c r="AD43" t="n">
        <v>357382.7071429314</v>
      </c>
      <c r="AE43" t="n">
        <v>488986.7865252472</v>
      </c>
      <c r="AF43" t="n">
        <v>1.925097703383685e-06</v>
      </c>
      <c r="AG43" t="n">
        <v>9</v>
      </c>
      <c r="AH43" t="n">
        <v>442318.5739165421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354.4111030935185</v>
      </c>
      <c r="AB44" t="n">
        <v>484.9209067669222</v>
      </c>
      <c r="AC44" t="n">
        <v>438.6407360158535</v>
      </c>
      <c r="AD44" t="n">
        <v>354411.1030935185</v>
      </c>
      <c r="AE44" t="n">
        <v>484920.9067669222</v>
      </c>
      <c r="AF44" t="n">
        <v>1.929901773626428e-06</v>
      </c>
      <c r="AG44" t="n">
        <v>9</v>
      </c>
      <c r="AH44" t="n">
        <v>438640.7360158535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354.3772561069046</v>
      </c>
      <c r="AB45" t="n">
        <v>484.8745958266135</v>
      </c>
      <c r="AC45" t="n">
        <v>438.5988449266901</v>
      </c>
      <c r="AD45" t="n">
        <v>354377.2561069046</v>
      </c>
      <c r="AE45" t="n">
        <v>484874.5958266135</v>
      </c>
      <c r="AF45" t="n">
        <v>1.930222044975944e-06</v>
      </c>
      <c r="AG45" t="n">
        <v>9</v>
      </c>
      <c r="AH45" t="n">
        <v>438598.8449266901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354.4066234597624</v>
      </c>
      <c r="AB46" t="n">
        <v>484.9147775343898</v>
      </c>
      <c r="AC46" t="n">
        <v>438.6351917486716</v>
      </c>
      <c r="AD46" t="n">
        <v>354406.6234597624</v>
      </c>
      <c r="AE46" t="n">
        <v>484914.7775343898</v>
      </c>
      <c r="AF46" t="n">
        <v>1.93054231632546e-06</v>
      </c>
      <c r="AG46" t="n">
        <v>9</v>
      </c>
      <c r="AH46" t="n">
        <v>438635.1917486716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354.6311273703041</v>
      </c>
      <c r="AB47" t="n">
        <v>485.2219536892063</v>
      </c>
      <c r="AC47" t="n">
        <v>438.9130514423969</v>
      </c>
      <c r="AD47" t="n">
        <v>354631.1273703041</v>
      </c>
      <c r="AE47" t="n">
        <v>485221.9536892063</v>
      </c>
      <c r="AF47" t="n">
        <v>1.930435559208955e-06</v>
      </c>
      <c r="AG47" t="n">
        <v>9</v>
      </c>
      <c r="AH47" t="n">
        <v>438913.0514423969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354.952224808639</v>
      </c>
      <c r="AB48" t="n">
        <v>485.6612933701554</v>
      </c>
      <c r="AC48" t="n">
        <v>439.3104611608134</v>
      </c>
      <c r="AD48" t="n">
        <v>354952.224808639</v>
      </c>
      <c r="AE48" t="n">
        <v>485661.2933701554</v>
      </c>
      <c r="AF48" t="n">
        <v>1.930382180650702e-06</v>
      </c>
      <c r="AG48" t="n">
        <v>9</v>
      </c>
      <c r="AH48" t="n">
        <v>439310.4611608133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1126.046983645117</v>
      </c>
      <c r="AB2" t="n">
        <v>1540.707160710093</v>
      </c>
      <c r="AC2" t="n">
        <v>1393.664231688002</v>
      </c>
      <c r="AD2" t="n">
        <v>1126046.983645117</v>
      </c>
      <c r="AE2" t="n">
        <v>1540707.160710093</v>
      </c>
      <c r="AF2" t="n">
        <v>9.511135956528572e-07</v>
      </c>
      <c r="AG2" t="n">
        <v>16</v>
      </c>
      <c r="AH2" t="n">
        <v>1393664.231688002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893.3086245212371</v>
      </c>
      <c r="AB3" t="n">
        <v>1222.264270065053</v>
      </c>
      <c r="AC3" t="n">
        <v>1105.613083588721</v>
      </c>
      <c r="AD3" t="n">
        <v>893308.6245212371</v>
      </c>
      <c r="AE3" t="n">
        <v>1222264.270065053</v>
      </c>
      <c r="AF3" t="n">
        <v>1.110244703633721e-06</v>
      </c>
      <c r="AG3" t="n">
        <v>14</v>
      </c>
      <c r="AH3" t="n">
        <v>1105613.083588721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776.1751489804018</v>
      </c>
      <c r="AB4" t="n">
        <v>1061.99708126585</v>
      </c>
      <c r="AC4" t="n">
        <v>960.6415703521014</v>
      </c>
      <c r="AD4" t="n">
        <v>776175.1489804018</v>
      </c>
      <c r="AE4" t="n">
        <v>1061997.08126585</v>
      </c>
      <c r="AF4" t="n">
        <v>1.223695457795632e-06</v>
      </c>
      <c r="AG4" t="n">
        <v>13</v>
      </c>
      <c r="AH4" t="n">
        <v>960641.5703521015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702.6567835298084</v>
      </c>
      <c r="AB5" t="n">
        <v>961.4060102549721</v>
      </c>
      <c r="AC5" t="n">
        <v>869.650769978047</v>
      </c>
      <c r="AD5" t="n">
        <v>702656.7835298084</v>
      </c>
      <c r="AE5" t="n">
        <v>961406.0102549721</v>
      </c>
      <c r="AF5" t="n">
        <v>1.307399662188687e-06</v>
      </c>
      <c r="AG5" t="n">
        <v>12</v>
      </c>
      <c r="AH5" t="n">
        <v>869650.769978047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644.507555769895</v>
      </c>
      <c r="AB6" t="n">
        <v>881.8436714709843</v>
      </c>
      <c r="AC6" t="n">
        <v>797.681749141159</v>
      </c>
      <c r="AD6" t="n">
        <v>644507.555769895</v>
      </c>
      <c r="AE6" t="n">
        <v>881843.6714709844</v>
      </c>
      <c r="AF6" t="n">
        <v>1.379515645454397e-06</v>
      </c>
      <c r="AG6" t="n">
        <v>11</v>
      </c>
      <c r="AH6" t="n">
        <v>797681.749141159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616.4180940195023</v>
      </c>
      <c r="AB7" t="n">
        <v>843.4104306845041</v>
      </c>
      <c r="AC7" t="n">
        <v>762.9165229139484</v>
      </c>
      <c r="AD7" t="n">
        <v>616418.0940195023</v>
      </c>
      <c r="AE7" t="n">
        <v>843410.4306845041</v>
      </c>
      <c r="AF7" t="n">
        <v>1.430421045406663e-06</v>
      </c>
      <c r="AG7" t="n">
        <v>11</v>
      </c>
      <c r="AH7" t="n">
        <v>762916.5229139484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592.6840131159173</v>
      </c>
      <c r="AB8" t="n">
        <v>810.9364141184687</v>
      </c>
      <c r="AC8" t="n">
        <v>733.5417809114068</v>
      </c>
      <c r="AD8" t="n">
        <v>592684.0131159173</v>
      </c>
      <c r="AE8" t="n">
        <v>810936.4141184688</v>
      </c>
      <c r="AF8" t="n">
        <v>1.476929129306142e-06</v>
      </c>
      <c r="AG8" t="n">
        <v>11</v>
      </c>
      <c r="AH8" t="n">
        <v>733541.7809114069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562.0257959394982</v>
      </c>
      <c r="AB9" t="n">
        <v>768.9884888326079</v>
      </c>
      <c r="AC9" t="n">
        <v>695.5973067405457</v>
      </c>
      <c r="AD9" t="n">
        <v>562025.7959394981</v>
      </c>
      <c r="AE9" t="n">
        <v>768988.4888326079</v>
      </c>
      <c r="AF9" t="n">
        <v>1.514642581100047e-06</v>
      </c>
      <c r="AG9" t="n">
        <v>10</v>
      </c>
      <c r="AH9" t="n">
        <v>695597.3067405457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546.9018282085261</v>
      </c>
      <c r="AB10" t="n">
        <v>748.295208960726</v>
      </c>
      <c r="AC10" t="n">
        <v>676.8789644564354</v>
      </c>
      <c r="AD10" t="n">
        <v>546901.8282085261</v>
      </c>
      <c r="AE10" t="n">
        <v>748295.2089607259</v>
      </c>
      <c r="AF10" t="n">
        <v>1.547803517451065e-06</v>
      </c>
      <c r="AG10" t="n">
        <v>10</v>
      </c>
      <c r="AH10" t="n">
        <v>676878.9644564354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535.3080095316603</v>
      </c>
      <c r="AB11" t="n">
        <v>732.4320347638569</v>
      </c>
      <c r="AC11" t="n">
        <v>662.5297493408108</v>
      </c>
      <c r="AD11" t="n">
        <v>535308.0095316604</v>
      </c>
      <c r="AE11" t="n">
        <v>732432.0347638569</v>
      </c>
      <c r="AF11" t="n">
        <v>1.574497812547985e-06</v>
      </c>
      <c r="AG11" t="n">
        <v>10</v>
      </c>
      <c r="AH11" t="n">
        <v>662529.7493408108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525.1190623534914</v>
      </c>
      <c r="AB12" t="n">
        <v>718.4910677300609</v>
      </c>
      <c r="AC12" t="n">
        <v>649.9192886344501</v>
      </c>
      <c r="AD12" t="n">
        <v>525119.0623534913</v>
      </c>
      <c r="AE12" t="n">
        <v>718491.0677300609</v>
      </c>
      <c r="AF12" t="n">
        <v>1.598760650533364e-06</v>
      </c>
      <c r="AG12" t="n">
        <v>10</v>
      </c>
      <c r="AH12" t="n">
        <v>649919.2886344502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516.7545094483085</v>
      </c>
      <c r="AB13" t="n">
        <v>707.0463174271595</v>
      </c>
      <c r="AC13" t="n">
        <v>639.5668092376496</v>
      </c>
      <c r="AD13" t="n">
        <v>516754.5094483085</v>
      </c>
      <c r="AE13" t="n">
        <v>707046.3174271595</v>
      </c>
      <c r="AF13" t="n">
        <v>1.619712568196644e-06</v>
      </c>
      <c r="AG13" t="n">
        <v>10</v>
      </c>
      <c r="AH13" t="n">
        <v>639566.8092376497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508.7277897590812</v>
      </c>
      <c r="AB14" t="n">
        <v>696.0638054344782</v>
      </c>
      <c r="AC14" t="n">
        <v>629.6324527754975</v>
      </c>
      <c r="AD14" t="n">
        <v>508727.7897590813</v>
      </c>
      <c r="AE14" t="n">
        <v>696063.8054344782</v>
      </c>
      <c r="AF14" t="n">
        <v>1.638491694398547e-06</v>
      </c>
      <c r="AG14" t="n">
        <v>10</v>
      </c>
      <c r="AH14" t="n">
        <v>629632.4527754976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503.5016660685885</v>
      </c>
      <c r="AB15" t="n">
        <v>688.9131924408409</v>
      </c>
      <c r="AC15" t="n">
        <v>623.1642842500246</v>
      </c>
      <c r="AD15" t="n">
        <v>503501.6660685885</v>
      </c>
      <c r="AE15" t="n">
        <v>688913.1924408409</v>
      </c>
      <c r="AF15" t="n">
        <v>1.652356173247335e-06</v>
      </c>
      <c r="AG15" t="n">
        <v>10</v>
      </c>
      <c r="AH15" t="n">
        <v>623164.2842500246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484.6860204927296</v>
      </c>
      <c r="AB16" t="n">
        <v>663.1687960762529</v>
      </c>
      <c r="AC16" t="n">
        <v>599.8768969419855</v>
      </c>
      <c r="AD16" t="n">
        <v>484686.0204927296</v>
      </c>
      <c r="AE16" t="n">
        <v>663168.7960762528</v>
      </c>
      <c r="AF16" t="n">
        <v>1.668341710427467e-06</v>
      </c>
      <c r="AG16" t="n">
        <v>9</v>
      </c>
      <c r="AH16" t="n">
        <v>599876.8969419855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478.7424972189427</v>
      </c>
      <c r="AB17" t="n">
        <v>655.0366053233165</v>
      </c>
      <c r="AC17" t="n">
        <v>592.5208310609081</v>
      </c>
      <c r="AD17" t="n">
        <v>478742.4972189427</v>
      </c>
      <c r="AE17" t="n">
        <v>655036.6053233165</v>
      </c>
      <c r="AF17" t="n">
        <v>1.683913382567338e-06</v>
      </c>
      <c r="AG17" t="n">
        <v>9</v>
      </c>
      <c r="AH17" t="n">
        <v>592520.8310609082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474.3361360253253</v>
      </c>
      <c r="AB18" t="n">
        <v>649.0076275432731</v>
      </c>
      <c r="AC18" t="n">
        <v>587.0672504584686</v>
      </c>
      <c r="AD18" t="n">
        <v>474336.1360253253</v>
      </c>
      <c r="AE18" t="n">
        <v>649007.627543273</v>
      </c>
      <c r="AF18" t="n">
        <v>1.694932539264322e-06</v>
      </c>
      <c r="AG18" t="n">
        <v>9</v>
      </c>
      <c r="AH18" t="n">
        <v>587067.2504584686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469.6259488285073</v>
      </c>
      <c r="AB19" t="n">
        <v>642.5629416217934</v>
      </c>
      <c r="AC19" t="n">
        <v>581.2376363161612</v>
      </c>
      <c r="AD19" t="n">
        <v>469625.9488285073</v>
      </c>
      <c r="AE19" t="n">
        <v>642562.9416217933</v>
      </c>
      <c r="AF19" t="n">
        <v>1.706520760391667e-06</v>
      </c>
      <c r="AG19" t="n">
        <v>9</v>
      </c>
      <c r="AH19" t="n">
        <v>581237.6363161613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466.5466502350094</v>
      </c>
      <c r="AB20" t="n">
        <v>638.3497094371031</v>
      </c>
      <c r="AC20" t="n">
        <v>577.4265090978695</v>
      </c>
      <c r="AD20" t="n">
        <v>466546.6502350094</v>
      </c>
      <c r="AE20" t="n">
        <v>638349.7094371031</v>
      </c>
      <c r="AF20" t="n">
        <v>1.714798061196914e-06</v>
      </c>
      <c r="AG20" t="n">
        <v>9</v>
      </c>
      <c r="AH20" t="n">
        <v>577426.5090978695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462.8520317764427</v>
      </c>
      <c r="AB21" t="n">
        <v>633.2945694670294</v>
      </c>
      <c r="AC21" t="n">
        <v>572.8538245916059</v>
      </c>
      <c r="AD21" t="n">
        <v>462852.0317764427</v>
      </c>
      <c r="AE21" t="n">
        <v>633294.5694670294</v>
      </c>
      <c r="AF21" t="n">
        <v>1.723644426432521e-06</v>
      </c>
      <c r="AG21" t="n">
        <v>9</v>
      </c>
      <c r="AH21" t="n">
        <v>572853.8245916059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459.9179177506864</v>
      </c>
      <c r="AB22" t="n">
        <v>629.2799852130146</v>
      </c>
      <c r="AC22" t="n">
        <v>569.2223866242899</v>
      </c>
      <c r="AD22" t="n">
        <v>459917.9177506864</v>
      </c>
      <c r="AE22" t="n">
        <v>629279.9852130145</v>
      </c>
      <c r="AF22" t="n">
        <v>1.731145730287275e-06</v>
      </c>
      <c r="AG22" t="n">
        <v>9</v>
      </c>
      <c r="AH22" t="n">
        <v>569222.3866242899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455.7335079282424</v>
      </c>
      <c r="AB23" t="n">
        <v>623.5546910908141</v>
      </c>
      <c r="AC23" t="n">
        <v>564.0435065376115</v>
      </c>
      <c r="AD23" t="n">
        <v>455733.5079282424</v>
      </c>
      <c r="AE23" t="n">
        <v>623554.6910908141</v>
      </c>
      <c r="AF23" t="n">
        <v>1.741078491253571e-06</v>
      </c>
      <c r="AG23" t="n">
        <v>9</v>
      </c>
      <c r="AH23" t="n">
        <v>564043.5065376115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452.5776336448655</v>
      </c>
      <c r="AB24" t="n">
        <v>619.2366846689503</v>
      </c>
      <c r="AC24" t="n">
        <v>560.1376045882903</v>
      </c>
      <c r="AD24" t="n">
        <v>452577.6336448655</v>
      </c>
      <c r="AE24" t="n">
        <v>619236.6846689503</v>
      </c>
      <c r="AF24" t="n">
        <v>1.749407525188851e-06</v>
      </c>
      <c r="AG24" t="n">
        <v>9</v>
      </c>
      <c r="AH24" t="n">
        <v>560137.6045882903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449.2302562398277</v>
      </c>
      <c r="AB25" t="n">
        <v>614.6566552275091</v>
      </c>
      <c r="AC25" t="n">
        <v>555.9946867286286</v>
      </c>
      <c r="AD25" t="n">
        <v>449230.2562398277</v>
      </c>
      <c r="AE25" t="n">
        <v>614656.6552275091</v>
      </c>
      <c r="AF25" t="n">
        <v>1.757064028433704e-06</v>
      </c>
      <c r="AG25" t="n">
        <v>9</v>
      </c>
      <c r="AH25" t="n">
        <v>555994.6867286286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448.0880819423808</v>
      </c>
      <c r="AB26" t="n">
        <v>613.0938819645684</v>
      </c>
      <c r="AC26" t="n">
        <v>554.5810623525369</v>
      </c>
      <c r="AD26" t="n">
        <v>448088.0819423808</v>
      </c>
      <c r="AE26" t="n">
        <v>613093.8819645684</v>
      </c>
      <c r="AF26" t="n">
        <v>1.760788813796064e-06</v>
      </c>
      <c r="AG26" t="n">
        <v>9</v>
      </c>
      <c r="AH26" t="n">
        <v>554581.0623525369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443.7735413880765</v>
      </c>
      <c r="AB27" t="n">
        <v>607.1905372340739</v>
      </c>
      <c r="AC27" t="n">
        <v>549.2411245577243</v>
      </c>
      <c r="AD27" t="n">
        <v>443773.5413880765</v>
      </c>
      <c r="AE27" t="n">
        <v>607190.5372340739</v>
      </c>
      <c r="AF27" t="n">
        <v>1.770255976592065e-06</v>
      </c>
      <c r="AG27" t="n">
        <v>9</v>
      </c>
      <c r="AH27" t="n">
        <v>549241.1245577243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441.708324704509</v>
      </c>
      <c r="AB28" t="n">
        <v>604.3648166566871</v>
      </c>
      <c r="AC28" t="n">
        <v>546.6850867863196</v>
      </c>
      <c r="AD28" t="n">
        <v>441708.324704509</v>
      </c>
      <c r="AE28" t="n">
        <v>604364.8166566872</v>
      </c>
      <c r="AF28" t="n">
        <v>1.775118890815147e-06</v>
      </c>
      <c r="AG28" t="n">
        <v>9</v>
      </c>
      <c r="AH28" t="n">
        <v>546685.0867863196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440.0157170579014</v>
      </c>
      <c r="AB29" t="n">
        <v>602.0489162020194</v>
      </c>
      <c r="AC29" t="n">
        <v>544.5902126206588</v>
      </c>
      <c r="AD29" t="n">
        <v>440015.7170579014</v>
      </c>
      <c r="AE29" t="n">
        <v>602048.9162020194</v>
      </c>
      <c r="AF29" t="n">
        <v>1.779309274347804e-06</v>
      </c>
      <c r="AG29" t="n">
        <v>9</v>
      </c>
      <c r="AH29" t="n">
        <v>544590.2126206588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438.1611533797486</v>
      </c>
      <c r="AB30" t="n">
        <v>599.5114203599956</v>
      </c>
      <c r="AC30" t="n">
        <v>542.2948918203999</v>
      </c>
      <c r="AD30" t="n">
        <v>438161.1533797486</v>
      </c>
      <c r="AE30" t="n">
        <v>599511.4203599956</v>
      </c>
      <c r="AF30" t="n">
        <v>1.782309795889705e-06</v>
      </c>
      <c r="AG30" t="n">
        <v>9</v>
      </c>
      <c r="AH30" t="n">
        <v>542294.8918203999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436.2273485201951</v>
      </c>
      <c r="AB31" t="n">
        <v>596.8655032377052</v>
      </c>
      <c r="AC31" t="n">
        <v>539.901497314693</v>
      </c>
      <c r="AD31" t="n">
        <v>436227.3485201951</v>
      </c>
      <c r="AE31" t="n">
        <v>596865.5032377052</v>
      </c>
      <c r="AF31" t="n">
        <v>1.787069243852722e-06</v>
      </c>
      <c r="AG31" t="n">
        <v>9</v>
      </c>
      <c r="AH31" t="n">
        <v>539901.4973146929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433.7055371363588</v>
      </c>
      <c r="AB32" t="n">
        <v>593.4150496478741</v>
      </c>
      <c r="AC32" t="n">
        <v>536.7803501727333</v>
      </c>
      <c r="AD32" t="n">
        <v>433705.5371363588</v>
      </c>
      <c r="AE32" t="n">
        <v>593415.0496478741</v>
      </c>
      <c r="AF32" t="n">
        <v>1.792759888156329e-06</v>
      </c>
      <c r="AG32" t="n">
        <v>9</v>
      </c>
      <c r="AH32" t="n">
        <v>536780.3501727333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431.6544971696615</v>
      </c>
      <c r="AB33" t="n">
        <v>590.6087262799415</v>
      </c>
      <c r="AC33" t="n">
        <v>534.2418583683366</v>
      </c>
      <c r="AD33" t="n">
        <v>431654.4971696615</v>
      </c>
      <c r="AE33" t="n">
        <v>590608.7262799415</v>
      </c>
      <c r="AF33" t="n">
        <v>1.796381207258624e-06</v>
      </c>
      <c r="AG33" t="n">
        <v>9</v>
      </c>
      <c r="AH33" t="n">
        <v>534241.8583683366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430.2494803909739</v>
      </c>
      <c r="AB34" t="n">
        <v>588.6863203383755</v>
      </c>
      <c r="AC34" t="n">
        <v>532.50292415172</v>
      </c>
      <c r="AD34" t="n">
        <v>430249.4803909739</v>
      </c>
      <c r="AE34" t="n">
        <v>588686.3203383755</v>
      </c>
      <c r="AF34" t="n">
        <v>1.800726790181379e-06</v>
      </c>
      <c r="AG34" t="n">
        <v>9</v>
      </c>
      <c r="AH34" t="n">
        <v>532502.92415172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427.7034852989302</v>
      </c>
      <c r="AB35" t="n">
        <v>585.2027775320654</v>
      </c>
      <c r="AC35" t="n">
        <v>529.351845781661</v>
      </c>
      <c r="AD35" t="n">
        <v>427703.4852989302</v>
      </c>
      <c r="AE35" t="n">
        <v>585202.7775320654</v>
      </c>
      <c r="AF35" t="n">
        <v>1.805693170664527e-06</v>
      </c>
      <c r="AG35" t="n">
        <v>9</v>
      </c>
      <c r="AH35" t="n">
        <v>529351.845781661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425.4887185732325</v>
      </c>
      <c r="AB36" t="n">
        <v>582.1724359893539</v>
      </c>
      <c r="AC36" t="n">
        <v>526.6107157826747</v>
      </c>
      <c r="AD36" t="n">
        <v>425488.7185732325</v>
      </c>
      <c r="AE36" t="n">
        <v>582172.4359893538</v>
      </c>
      <c r="AF36" t="n">
        <v>1.809780087937117e-06</v>
      </c>
      <c r="AG36" t="n">
        <v>9</v>
      </c>
      <c r="AH36" t="n">
        <v>526610.7157826747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423.7773166279686</v>
      </c>
      <c r="AB37" t="n">
        <v>579.8308203461185</v>
      </c>
      <c r="AC37" t="n">
        <v>524.4925806499517</v>
      </c>
      <c r="AD37" t="n">
        <v>423777.3166279686</v>
      </c>
      <c r="AE37" t="n">
        <v>579830.8203461184</v>
      </c>
      <c r="AF37" t="n">
        <v>1.814125670859872e-06</v>
      </c>
      <c r="AG37" t="n">
        <v>9</v>
      </c>
      <c r="AH37" t="n">
        <v>524492.5806499517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423.2965118471446</v>
      </c>
      <c r="AB38" t="n">
        <v>579.172962033385</v>
      </c>
      <c r="AC38" t="n">
        <v>523.8975074112756</v>
      </c>
      <c r="AD38" t="n">
        <v>423296.5118471446</v>
      </c>
      <c r="AE38" t="n">
        <v>579172.9620333851</v>
      </c>
      <c r="AF38" t="n">
        <v>1.813504873299478e-06</v>
      </c>
      <c r="AG38" t="n">
        <v>9</v>
      </c>
      <c r="AH38" t="n">
        <v>523897.5074112756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420.9249250023046</v>
      </c>
      <c r="AB39" t="n">
        <v>575.9280522852476</v>
      </c>
      <c r="AC39" t="n">
        <v>520.9622872952408</v>
      </c>
      <c r="AD39" t="n">
        <v>420924.9250023046</v>
      </c>
      <c r="AE39" t="n">
        <v>575928.0522852476</v>
      </c>
      <c r="AF39" t="n">
        <v>1.818678186302757e-06</v>
      </c>
      <c r="AG39" t="n">
        <v>9</v>
      </c>
      <c r="AH39" t="n">
        <v>520962.2872952409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418.9881232305171</v>
      </c>
      <c r="AB40" t="n">
        <v>573.2780346554244</v>
      </c>
      <c r="AC40" t="n">
        <v>518.5651836286848</v>
      </c>
      <c r="AD40" t="n">
        <v>418988.1232305171</v>
      </c>
      <c r="AE40" t="n">
        <v>573278.0346554244</v>
      </c>
      <c r="AF40" t="n">
        <v>1.822558171055217e-06</v>
      </c>
      <c r="AG40" t="n">
        <v>9</v>
      </c>
      <c r="AH40" t="n">
        <v>518565.1836286849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418.5954032916556</v>
      </c>
      <c r="AB41" t="n">
        <v>572.740697909493</v>
      </c>
      <c r="AC41" t="n">
        <v>518.0791295476283</v>
      </c>
      <c r="AD41" t="n">
        <v>418595.4032916556</v>
      </c>
      <c r="AE41" t="n">
        <v>572740.697909493</v>
      </c>
      <c r="AF41" t="n">
        <v>1.821989106624856e-06</v>
      </c>
      <c r="AG41" t="n">
        <v>9</v>
      </c>
      <c r="AH41" t="n">
        <v>518079.1295476283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416.3152863648832</v>
      </c>
      <c r="AB42" t="n">
        <v>569.6209413386237</v>
      </c>
      <c r="AC42" t="n">
        <v>515.2571181652768</v>
      </c>
      <c r="AD42" t="n">
        <v>416315.2863648832</v>
      </c>
      <c r="AE42" t="n">
        <v>569620.9413386236</v>
      </c>
      <c r="AF42" t="n">
        <v>1.827834950318561e-06</v>
      </c>
      <c r="AG42" t="n">
        <v>9</v>
      </c>
      <c r="AH42" t="n">
        <v>515257.1181652768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415.1671684039629</v>
      </c>
      <c r="AB43" t="n">
        <v>568.0500356931028</v>
      </c>
      <c r="AC43" t="n">
        <v>513.8361375497848</v>
      </c>
      <c r="AD43" t="n">
        <v>415167.1684039629</v>
      </c>
      <c r="AE43" t="n">
        <v>568050.0356931029</v>
      </c>
      <c r="AF43" t="n">
        <v>1.82669682145784e-06</v>
      </c>
      <c r="AG43" t="n">
        <v>9</v>
      </c>
      <c r="AH43" t="n">
        <v>513836.1375497847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412.9846178705362</v>
      </c>
      <c r="AB44" t="n">
        <v>565.0637737659346</v>
      </c>
      <c r="AC44" t="n">
        <v>511.1348802697004</v>
      </c>
      <c r="AD44" t="n">
        <v>412984.6178705362</v>
      </c>
      <c r="AE44" t="n">
        <v>565063.7737659345</v>
      </c>
      <c r="AF44" t="n">
        <v>1.832128800111283e-06</v>
      </c>
      <c r="AG44" t="n">
        <v>9</v>
      </c>
      <c r="AH44" t="n">
        <v>511134.8802697004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411.7221245927027</v>
      </c>
      <c r="AB45" t="n">
        <v>563.3363747659301</v>
      </c>
      <c r="AC45" t="n">
        <v>509.5723418058367</v>
      </c>
      <c r="AD45" t="n">
        <v>411722.1245927027</v>
      </c>
      <c r="AE45" t="n">
        <v>563336.3747659301</v>
      </c>
      <c r="AF45" t="n">
        <v>1.832335732631414e-06</v>
      </c>
      <c r="AG45" t="n">
        <v>9</v>
      </c>
      <c r="AH45" t="n">
        <v>509572.3418058367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410.2280545324738</v>
      </c>
      <c r="AB46" t="n">
        <v>561.2921221958059</v>
      </c>
      <c r="AC46" t="n">
        <v>507.7231898318785</v>
      </c>
      <c r="AD46" t="n">
        <v>410228.0545324738</v>
      </c>
      <c r="AE46" t="n">
        <v>561292.1221958059</v>
      </c>
      <c r="AF46" t="n">
        <v>1.837146913724464e-06</v>
      </c>
      <c r="AG46" t="n">
        <v>9</v>
      </c>
      <c r="AH46" t="n">
        <v>507723.1898318785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407.9891290813319</v>
      </c>
      <c r="AB47" t="n">
        <v>558.2287256191339</v>
      </c>
      <c r="AC47" t="n">
        <v>504.9521595249801</v>
      </c>
      <c r="AD47" t="n">
        <v>407989.1290813319</v>
      </c>
      <c r="AE47" t="n">
        <v>558228.7256191339</v>
      </c>
      <c r="AF47" t="n">
        <v>1.837560778764726e-06</v>
      </c>
      <c r="AG47" t="n">
        <v>9</v>
      </c>
      <c r="AH47" t="n">
        <v>504952.1595249801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407.5380817676676</v>
      </c>
      <c r="AB48" t="n">
        <v>557.6115827857752</v>
      </c>
      <c r="AC48" t="n">
        <v>504.3939159374717</v>
      </c>
      <c r="AD48" t="n">
        <v>407538.0817676676</v>
      </c>
      <c r="AE48" t="n">
        <v>557611.5827857752</v>
      </c>
      <c r="AF48" t="n">
        <v>1.840768232826759e-06</v>
      </c>
      <c r="AG48" t="n">
        <v>9</v>
      </c>
      <c r="AH48" t="n">
        <v>504393.9159374717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406.1458908642484</v>
      </c>
      <c r="AB49" t="n">
        <v>555.7067257725892</v>
      </c>
      <c r="AC49" t="n">
        <v>502.6708558041406</v>
      </c>
      <c r="AD49" t="n">
        <v>406145.8908642484</v>
      </c>
      <c r="AE49" t="n">
        <v>555706.7257725891</v>
      </c>
      <c r="AF49" t="n">
        <v>1.841233830997054e-06</v>
      </c>
      <c r="AG49" t="n">
        <v>9</v>
      </c>
      <c r="AH49" t="n">
        <v>502670.8558041406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403.4806337328457</v>
      </c>
      <c r="AB50" t="n">
        <v>552.0600033825579</v>
      </c>
      <c r="AC50" t="n">
        <v>499.3721714808069</v>
      </c>
      <c r="AD50" t="n">
        <v>403480.6337328457</v>
      </c>
      <c r="AE50" t="n">
        <v>552060.0033825579</v>
      </c>
      <c r="AF50" t="n">
        <v>1.846045012090104e-06</v>
      </c>
      <c r="AG50" t="n">
        <v>9</v>
      </c>
      <c r="AH50" t="n">
        <v>499372.1714808069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403.4596919439337</v>
      </c>
      <c r="AB51" t="n">
        <v>552.0313499030821</v>
      </c>
      <c r="AC51" t="n">
        <v>499.3462526491967</v>
      </c>
      <c r="AD51" t="n">
        <v>403459.6919439337</v>
      </c>
      <c r="AE51" t="n">
        <v>552031.349903082</v>
      </c>
      <c r="AF51" t="n">
        <v>1.845527680789776e-06</v>
      </c>
      <c r="AG51" t="n">
        <v>9</v>
      </c>
      <c r="AH51" t="n">
        <v>499346.2526491967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399.7344718295232</v>
      </c>
      <c r="AB52" t="n">
        <v>546.9343393974331</v>
      </c>
      <c r="AC52" t="n">
        <v>494.7356936725078</v>
      </c>
      <c r="AD52" t="n">
        <v>399734.4718295232</v>
      </c>
      <c r="AE52" t="n">
        <v>546934.3393974331</v>
      </c>
      <c r="AF52" t="n">
        <v>1.851425257613514e-06</v>
      </c>
      <c r="AG52" t="n">
        <v>9</v>
      </c>
      <c r="AH52" t="n">
        <v>494735.6936725078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399.4414176561701</v>
      </c>
      <c r="AB53" t="n">
        <v>546.5333697488137</v>
      </c>
      <c r="AC53" t="n">
        <v>494.3729920043882</v>
      </c>
      <c r="AD53" t="n">
        <v>399441.4176561701</v>
      </c>
      <c r="AE53" t="n">
        <v>546533.3697488137</v>
      </c>
      <c r="AF53" t="n">
        <v>1.851528723873579e-06</v>
      </c>
      <c r="AG53" t="n">
        <v>9</v>
      </c>
      <c r="AH53" t="n">
        <v>494372.9920043881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398.0019874307661</v>
      </c>
      <c r="AB54" t="n">
        <v>544.5638778112364</v>
      </c>
      <c r="AC54" t="n">
        <v>492.5914656131339</v>
      </c>
      <c r="AD54" t="n">
        <v>398001.9874307661</v>
      </c>
      <c r="AE54" t="n">
        <v>544563.8778112363</v>
      </c>
      <c r="AF54" t="n">
        <v>1.851528723873579e-06</v>
      </c>
      <c r="AG54" t="n">
        <v>9</v>
      </c>
      <c r="AH54" t="n">
        <v>492591.4656131339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396.495541898568</v>
      </c>
      <c r="AB55" t="n">
        <v>542.5026925743965</v>
      </c>
      <c r="AC55" t="n">
        <v>490.7269970024064</v>
      </c>
      <c r="AD55" t="n">
        <v>396495.541898568</v>
      </c>
      <c r="AE55" t="n">
        <v>542502.6925743965</v>
      </c>
      <c r="AF55" t="n">
        <v>1.854891377325711e-06</v>
      </c>
      <c r="AG55" t="n">
        <v>9</v>
      </c>
      <c r="AH55" t="n">
        <v>490726.9970024064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396.1503841050171</v>
      </c>
      <c r="AB56" t="n">
        <v>542.0304324539728</v>
      </c>
      <c r="AC56" t="n">
        <v>490.2998087250547</v>
      </c>
      <c r="AD56" t="n">
        <v>396150.3841050171</v>
      </c>
      <c r="AE56" t="n">
        <v>542030.4324539729</v>
      </c>
      <c r="AF56" t="n">
        <v>1.854943110455743e-06</v>
      </c>
      <c r="AG56" t="n">
        <v>9</v>
      </c>
      <c r="AH56" t="n">
        <v>490299.8087250547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396.0776020130248</v>
      </c>
      <c r="AB57" t="n">
        <v>541.9308487847898</v>
      </c>
      <c r="AC57" t="n">
        <v>490.2097291814919</v>
      </c>
      <c r="AD57" t="n">
        <v>396077.6020130249</v>
      </c>
      <c r="AE57" t="n">
        <v>541930.8487847898</v>
      </c>
      <c r="AF57" t="n">
        <v>1.853908447855088e-06</v>
      </c>
      <c r="AG57" t="n">
        <v>9</v>
      </c>
      <c r="AH57" t="n">
        <v>490209.7291814919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394.0412188140431</v>
      </c>
      <c r="AB58" t="n">
        <v>539.1445794530566</v>
      </c>
      <c r="AC58" t="n">
        <v>487.689377484226</v>
      </c>
      <c r="AD58" t="n">
        <v>394041.2188140431</v>
      </c>
      <c r="AE58" t="n">
        <v>539144.5794530567</v>
      </c>
      <c r="AF58" t="n">
        <v>1.855512174886104e-06</v>
      </c>
      <c r="AG58" t="n">
        <v>9</v>
      </c>
      <c r="AH58" t="n">
        <v>487689.377484226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392.534991314535</v>
      </c>
      <c r="AB59" t="n">
        <v>537.0836925381624</v>
      </c>
      <c r="AC59" t="n">
        <v>485.8251787240162</v>
      </c>
      <c r="AD59" t="n">
        <v>392534.991314535</v>
      </c>
      <c r="AE59" t="n">
        <v>537083.6925381623</v>
      </c>
      <c r="AF59" t="n">
        <v>1.860788954149449e-06</v>
      </c>
      <c r="AG59" t="n">
        <v>9</v>
      </c>
      <c r="AH59" t="n">
        <v>485825.1787240162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391.5947922802749</v>
      </c>
      <c r="AB60" t="n">
        <v>535.7972707408336</v>
      </c>
      <c r="AC60" t="n">
        <v>484.6615312175201</v>
      </c>
      <c r="AD60" t="n">
        <v>391594.7922802749</v>
      </c>
      <c r="AE60" t="n">
        <v>535797.2707408336</v>
      </c>
      <c r="AF60" t="n">
        <v>1.859288693378498e-06</v>
      </c>
      <c r="AG60" t="n">
        <v>9</v>
      </c>
      <c r="AH60" t="n">
        <v>484661.5312175201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389.6847574214231</v>
      </c>
      <c r="AB61" t="n">
        <v>533.1838767821617</v>
      </c>
      <c r="AC61" t="n">
        <v>482.2975559103426</v>
      </c>
      <c r="AD61" t="n">
        <v>389684.7574214231</v>
      </c>
      <c r="AE61" t="n">
        <v>533183.8767821618</v>
      </c>
      <c r="AF61" t="n">
        <v>1.860375089109187e-06</v>
      </c>
      <c r="AG61" t="n">
        <v>9</v>
      </c>
      <c r="AH61" t="n">
        <v>482297.5559103425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389.1351822350354</v>
      </c>
      <c r="AB62" t="n">
        <v>532.4319237666</v>
      </c>
      <c r="AC62" t="n">
        <v>481.6173682352132</v>
      </c>
      <c r="AD62" t="n">
        <v>389135.1822350353</v>
      </c>
      <c r="AE62" t="n">
        <v>532431.9237666</v>
      </c>
      <c r="AF62" t="n">
        <v>1.859495625898629e-06</v>
      </c>
      <c r="AG62" t="n">
        <v>9</v>
      </c>
      <c r="AH62" t="n">
        <v>481617.3682352132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387.9162424561755</v>
      </c>
      <c r="AB63" t="n">
        <v>530.7641165853362</v>
      </c>
      <c r="AC63" t="n">
        <v>480.108734230547</v>
      </c>
      <c r="AD63" t="n">
        <v>387916.2424561755</v>
      </c>
      <c r="AE63" t="n">
        <v>530764.1165853362</v>
      </c>
      <c r="AF63" t="n">
        <v>1.864668938901908e-06</v>
      </c>
      <c r="AG63" t="n">
        <v>9</v>
      </c>
      <c r="AH63" t="n">
        <v>480108.734230547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388.4613883537903</v>
      </c>
      <c r="AB64" t="n">
        <v>531.5100092525923</v>
      </c>
      <c r="AC64" t="n">
        <v>480.7834399485073</v>
      </c>
      <c r="AD64" t="n">
        <v>388461.3883537903</v>
      </c>
      <c r="AE64" t="n">
        <v>531510.0092525923</v>
      </c>
      <c r="AF64" t="n">
        <v>1.863789475691351e-06</v>
      </c>
      <c r="AG64" t="n">
        <v>9</v>
      </c>
      <c r="AH64" t="n">
        <v>480783.4399485073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388.7006042281186</v>
      </c>
      <c r="AB65" t="n">
        <v>531.837314965308</v>
      </c>
      <c r="AC65" t="n">
        <v>481.0795080633778</v>
      </c>
      <c r="AD65" t="n">
        <v>388700.6042281186</v>
      </c>
      <c r="AE65" t="n">
        <v>531837.3149653079</v>
      </c>
      <c r="AF65" t="n">
        <v>1.864306806991679e-06</v>
      </c>
      <c r="AG65" t="n">
        <v>9</v>
      </c>
      <c r="AH65" t="n">
        <v>481079.5080633778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388.7950879852063</v>
      </c>
      <c r="AB66" t="n">
        <v>531.9665918100844</v>
      </c>
      <c r="AC66" t="n">
        <v>481.1964469075299</v>
      </c>
      <c r="AD66" t="n">
        <v>388795.0879852063</v>
      </c>
      <c r="AE66" t="n">
        <v>531966.5918100844</v>
      </c>
      <c r="AF66" t="n">
        <v>1.865082803942171e-06</v>
      </c>
      <c r="AG66" t="n">
        <v>9</v>
      </c>
      <c r="AH66" t="n">
        <v>481196.4469075299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389.1737658698884</v>
      </c>
      <c r="AB67" t="n">
        <v>532.4847155979958</v>
      </c>
      <c r="AC67" t="n">
        <v>481.6651216883144</v>
      </c>
      <c r="AD67" t="n">
        <v>389173.7658698884</v>
      </c>
      <c r="AE67" t="n">
        <v>532484.7155979958</v>
      </c>
      <c r="AF67" t="n">
        <v>1.865289736462301e-06</v>
      </c>
      <c r="AG67" t="n">
        <v>9</v>
      </c>
      <c r="AH67" t="n">
        <v>481665.1216883144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389.5378808232797</v>
      </c>
      <c r="AB68" t="n">
        <v>532.9829137408437</v>
      </c>
      <c r="AC68" t="n">
        <v>482.1157724996344</v>
      </c>
      <c r="AD68" t="n">
        <v>389537.8808232797</v>
      </c>
      <c r="AE68" t="n">
        <v>532982.9137408438</v>
      </c>
      <c r="AF68" t="n">
        <v>1.865186270202236e-06</v>
      </c>
      <c r="AG68" t="n">
        <v>9</v>
      </c>
      <c r="AH68" t="n">
        <v>482115.7724996344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389.9101942770615</v>
      </c>
      <c r="AB69" t="n">
        <v>533.4923294336184</v>
      </c>
      <c r="AC69" t="n">
        <v>482.57657027366</v>
      </c>
      <c r="AD69" t="n">
        <v>389910.1942770615</v>
      </c>
      <c r="AE69" t="n">
        <v>533492.3294336183</v>
      </c>
      <c r="AF69" t="n">
        <v>1.864979337682105e-06</v>
      </c>
      <c r="AG69" t="n">
        <v>9</v>
      </c>
      <c r="AH69" t="n">
        <v>482576.57027366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