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320.9083654939295</v>
      </c>
      <c r="AB2" t="n">
        <v>439.0809831466962</v>
      </c>
      <c r="AC2" t="n">
        <v>397.1757103692051</v>
      </c>
      <c r="AD2" t="n">
        <v>320908.3654939295</v>
      </c>
      <c r="AE2" t="n">
        <v>439080.9831466962</v>
      </c>
      <c r="AF2" t="n">
        <v>2.493339927380186e-06</v>
      </c>
      <c r="AG2" t="n">
        <v>7</v>
      </c>
      <c r="AH2" t="n">
        <v>397175.7103692051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153.3941998441149</v>
      </c>
      <c r="AB3" t="n">
        <v>209.8807115011107</v>
      </c>
      <c r="AC3" t="n">
        <v>189.8499909649334</v>
      </c>
      <c r="AD3" t="n">
        <v>153394.1998441149</v>
      </c>
      <c r="AE3" t="n">
        <v>209880.7115011108</v>
      </c>
      <c r="AF3" t="n">
        <v>3.861619149838775e-06</v>
      </c>
      <c r="AG3" t="n">
        <v>4</v>
      </c>
      <c r="AH3" t="n">
        <v>189849.9909649334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126.795468445566</v>
      </c>
      <c r="AB4" t="n">
        <v>173.4871537484233</v>
      </c>
      <c r="AC4" t="n">
        <v>156.9297832854717</v>
      </c>
      <c r="AD4" t="n">
        <v>126795.468445566</v>
      </c>
      <c r="AE4" t="n">
        <v>173487.1537484233</v>
      </c>
      <c r="AF4" t="n">
        <v>4.384935768186124e-06</v>
      </c>
      <c r="AG4" t="n">
        <v>4</v>
      </c>
      <c r="AH4" t="n">
        <v>156929.7832854717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122.967737208516</v>
      </c>
      <c r="AB5" t="n">
        <v>168.24988300231</v>
      </c>
      <c r="AC5" t="n">
        <v>152.1923503088101</v>
      </c>
      <c r="AD5" t="n">
        <v>122967.737208516</v>
      </c>
      <c r="AE5" t="n">
        <v>168249.88300231</v>
      </c>
      <c r="AF5" t="n">
        <v>4.463363236413023e-06</v>
      </c>
      <c r="AG5" t="n">
        <v>4</v>
      </c>
      <c r="AH5" t="n">
        <v>152192.3503088101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227.4154912410908</v>
      </c>
      <c r="AB2" t="n">
        <v>311.1599079793052</v>
      </c>
      <c r="AC2" t="n">
        <v>281.4632430775262</v>
      </c>
      <c r="AD2" t="n">
        <v>227415.4912410908</v>
      </c>
      <c r="AE2" t="n">
        <v>311159.9079793052</v>
      </c>
      <c r="AF2" t="n">
        <v>3.072106305726402e-06</v>
      </c>
      <c r="AG2" t="n">
        <v>6</v>
      </c>
      <c r="AH2" t="n">
        <v>281463.2430775262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124.6203698564932</v>
      </c>
      <c r="AB3" t="n">
        <v>170.511087900278</v>
      </c>
      <c r="AC3" t="n">
        <v>154.2377489849378</v>
      </c>
      <c r="AD3" t="n">
        <v>124620.3698564932</v>
      </c>
      <c r="AE3" t="n">
        <v>170511.087900278</v>
      </c>
      <c r="AF3" t="n">
        <v>4.361044547305893e-06</v>
      </c>
      <c r="AG3" t="n">
        <v>4</v>
      </c>
      <c r="AH3" t="n">
        <v>154237.7489849378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116.0013668530104</v>
      </c>
      <c r="AB4" t="n">
        <v>158.7181877473425</v>
      </c>
      <c r="AC4" t="n">
        <v>143.5703466711554</v>
      </c>
      <c r="AD4" t="n">
        <v>116001.3668530104</v>
      </c>
      <c r="AE4" t="n">
        <v>158718.1877473425</v>
      </c>
      <c r="AF4" t="n">
        <v>4.555954803694607e-06</v>
      </c>
      <c r="AG4" t="n">
        <v>4</v>
      </c>
      <c r="AH4" t="n">
        <v>143570.3466711554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101.0253959546721</v>
      </c>
      <c r="AB2" t="n">
        <v>138.2274036710397</v>
      </c>
      <c r="AC2" t="n">
        <v>125.0351742680923</v>
      </c>
      <c r="AD2" t="n">
        <v>101025.3959546721</v>
      </c>
      <c r="AE2" t="n">
        <v>138227.4036710397</v>
      </c>
      <c r="AF2" t="n">
        <v>4.614957372273251e-06</v>
      </c>
      <c r="AG2" t="n">
        <v>4</v>
      </c>
      <c r="AH2" t="n">
        <v>125035.1742680923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120.7431055510216</v>
      </c>
      <c r="AB2" t="n">
        <v>165.2060438247056</v>
      </c>
      <c r="AC2" t="n">
        <v>149.4390108702602</v>
      </c>
      <c r="AD2" t="n">
        <v>120743.1055510216</v>
      </c>
      <c r="AE2" t="n">
        <v>165206.0438247056</v>
      </c>
      <c r="AF2" t="n">
        <v>4.243312392828256e-06</v>
      </c>
      <c r="AG2" t="n">
        <v>4</v>
      </c>
      <c r="AH2" t="n">
        <v>149439.0108702602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105.6118410006172</v>
      </c>
      <c r="AB3" t="n">
        <v>144.5027801225737</v>
      </c>
      <c r="AC3" t="n">
        <v>130.71163759864</v>
      </c>
      <c r="AD3" t="n">
        <v>105611.8410006172</v>
      </c>
      <c r="AE3" t="n">
        <v>144502.7801225737</v>
      </c>
      <c r="AF3" t="n">
        <v>4.663880276447414e-06</v>
      </c>
      <c r="AG3" t="n">
        <v>4</v>
      </c>
      <c r="AH3" t="n">
        <v>130711.63759864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109.6812921641546</v>
      </c>
      <c r="AB2" t="n">
        <v>150.0707827360373</v>
      </c>
      <c r="AC2" t="n">
        <v>135.7482378574172</v>
      </c>
      <c r="AD2" t="n">
        <v>109681.2921641546</v>
      </c>
      <c r="AE2" t="n">
        <v>150070.7827360373</v>
      </c>
      <c r="AF2" t="n">
        <v>4.45251777250988e-06</v>
      </c>
      <c r="AG2" t="n">
        <v>5</v>
      </c>
      <c r="AH2" t="n">
        <v>135748.2378574172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244.8730019837842</v>
      </c>
      <c r="AB2" t="n">
        <v>335.0460443484644</v>
      </c>
      <c r="AC2" t="n">
        <v>303.0697201160233</v>
      </c>
      <c r="AD2" t="n">
        <v>244873.0019837842</v>
      </c>
      <c r="AE2" t="n">
        <v>335046.0443484643</v>
      </c>
      <c r="AF2" t="n">
        <v>2.919406066392119e-06</v>
      </c>
      <c r="AG2" t="n">
        <v>6</v>
      </c>
      <c r="AH2" t="n">
        <v>303069.7201160233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132.0646377433404</v>
      </c>
      <c r="AB3" t="n">
        <v>180.6966636409779</v>
      </c>
      <c r="AC3" t="n">
        <v>163.4512276724938</v>
      </c>
      <c r="AD3" t="n">
        <v>132064.6377433404</v>
      </c>
      <c r="AE3" t="n">
        <v>180696.6636409779</v>
      </c>
      <c r="AF3" t="n">
        <v>4.217632442735605e-06</v>
      </c>
      <c r="AG3" t="n">
        <v>4</v>
      </c>
      <c r="AH3" t="n">
        <v>163451.2276724938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117.4271111884229</v>
      </c>
      <c r="AB4" t="n">
        <v>160.6689540464538</v>
      </c>
      <c r="AC4" t="n">
        <v>145.3349345725978</v>
      </c>
      <c r="AD4" t="n">
        <v>117427.1111884229</v>
      </c>
      <c r="AE4" t="n">
        <v>160668.9540464538</v>
      </c>
      <c r="AF4" t="n">
        <v>4.537139900100094e-06</v>
      </c>
      <c r="AG4" t="n">
        <v>4</v>
      </c>
      <c r="AH4" t="n">
        <v>145334.9345725978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109.935665158187</v>
      </c>
      <c r="AB2" t="n">
        <v>150.4188270886168</v>
      </c>
      <c r="AC2" t="n">
        <v>136.0630653454699</v>
      </c>
      <c r="AD2" t="n">
        <v>109935.665158187</v>
      </c>
      <c r="AE2" t="n">
        <v>150418.8270886168</v>
      </c>
      <c r="AF2" t="n">
        <v>4.273912824177324e-06</v>
      </c>
      <c r="AG2" t="n">
        <v>5</v>
      </c>
      <c r="AH2" t="n">
        <v>136063.0653454699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170.6512231087533</v>
      </c>
      <c r="AB2" t="n">
        <v>233.492532057912</v>
      </c>
      <c r="AC2" t="n">
        <v>211.2083325071993</v>
      </c>
      <c r="AD2" t="n">
        <v>170651.2231087533</v>
      </c>
      <c r="AE2" t="n">
        <v>233492.532057912</v>
      </c>
      <c r="AF2" t="n">
        <v>3.585068323095039e-06</v>
      </c>
      <c r="AG2" t="n">
        <v>5</v>
      </c>
      <c r="AH2" t="n">
        <v>211208.3325071993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109.9423869518189</v>
      </c>
      <c r="AB3" t="n">
        <v>150.4280241432086</v>
      </c>
      <c r="AC3" t="n">
        <v>136.0713846460797</v>
      </c>
      <c r="AD3" t="n">
        <v>109942.3869518189</v>
      </c>
      <c r="AE3" t="n">
        <v>150428.0241432086</v>
      </c>
      <c r="AF3" t="n">
        <v>4.640905077329158e-06</v>
      </c>
      <c r="AG3" t="n">
        <v>4</v>
      </c>
      <c r="AH3" t="n">
        <v>136071.3846460797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199.440156653585</v>
      </c>
      <c r="AB2" t="n">
        <v>272.8828210120412</v>
      </c>
      <c r="AC2" t="n">
        <v>246.8392675681767</v>
      </c>
      <c r="AD2" t="n">
        <v>199440.156653585</v>
      </c>
      <c r="AE2" t="n">
        <v>272882.8210120412</v>
      </c>
      <c r="AF2" t="n">
        <v>3.234475884590387e-06</v>
      </c>
      <c r="AG2" t="n">
        <v>5</v>
      </c>
      <c r="AH2" t="n">
        <v>246839.2675681767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117.5616801202355</v>
      </c>
      <c r="AB3" t="n">
        <v>160.853077195722</v>
      </c>
      <c r="AC3" t="n">
        <v>145.5014852669184</v>
      </c>
      <c r="AD3" t="n">
        <v>117561.6801202355</v>
      </c>
      <c r="AE3" t="n">
        <v>160853.077195722</v>
      </c>
      <c r="AF3" t="n">
        <v>4.499190764131637e-06</v>
      </c>
      <c r="AG3" t="n">
        <v>4</v>
      </c>
      <c r="AH3" t="n">
        <v>145501.4852669184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113.987773957322</v>
      </c>
      <c r="AB4" t="n">
        <v>155.9631011140141</v>
      </c>
      <c r="AC4" t="n">
        <v>141.0782016393225</v>
      </c>
      <c r="AD4" t="n">
        <v>113987.773957322</v>
      </c>
      <c r="AE4" t="n">
        <v>155963.101114014</v>
      </c>
      <c r="AF4" t="n">
        <v>4.591233848418658e-06</v>
      </c>
      <c r="AG4" t="n">
        <v>4</v>
      </c>
      <c r="AH4" t="n">
        <v>141078.2016393225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285.3209877171579</v>
      </c>
      <c r="AB2" t="n">
        <v>390.3887628682153</v>
      </c>
      <c r="AC2" t="n">
        <v>353.130607254142</v>
      </c>
      <c r="AD2" t="n">
        <v>285320.9877171579</v>
      </c>
      <c r="AE2" t="n">
        <v>390388.7628682153</v>
      </c>
      <c r="AF2" t="n">
        <v>2.629500596403878e-06</v>
      </c>
      <c r="AG2" t="n">
        <v>6</v>
      </c>
      <c r="AH2" t="n">
        <v>353130.6072541421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146.4156306318602</v>
      </c>
      <c r="AB3" t="n">
        <v>200.3323252321636</v>
      </c>
      <c r="AC3" t="n">
        <v>181.2128892802471</v>
      </c>
      <c r="AD3" t="n">
        <v>146415.6306318602</v>
      </c>
      <c r="AE3" t="n">
        <v>200332.3252321636</v>
      </c>
      <c r="AF3" t="n">
        <v>3.971825829278198e-06</v>
      </c>
      <c r="AG3" t="n">
        <v>4</v>
      </c>
      <c r="AH3" t="n">
        <v>181212.8892802472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121.9984863659756</v>
      </c>
      <c r="AB4" t="n">
        <v>166.9237112392177</v>
      </c>
      <c r="AC4" t="n">
        <v>150.9927465174931</v>
      </c>
      <c r="AD4" t="n">
        <v>121998.4863659756</v>
      </c>
      <c r="AE4" t="n">
        <v>166923.7112392177</v>
      </c>
      <c r="AF4" t="n">
        <v>4.47156269996197e-06</v>
      </c>
      <c r="AG4" t="n">
        <v>4</v>
      </c>
      <c r="AH4" t="n">
        <v>150992.7465174931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121.0861569589727</v>
      </c>
      <c r="AB5" t="n">
        <v>165.6754218954241</v>
      </c>
      <c r="AC5" t="n">
        <v>149.8635921566857</v>
      </c>
      <c r="AD5" t="n">
        <v>121086.1569589727</v>
      </c>
      <c r="AE5" t="n">
        <v>165675.4218954241</v>
      </c>
      <c r="AF5" t="n">
        <v>4.492267429067512e-06</v>
      </c>
      <c r="AG5" t="n">
        <v>4</v>
      </c>
      <c r="AH5" t="n">
        <v>149863.5921566857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144.565579801251</v>
      </c>
      <c r="AB2" t="n">
        <v>197.8010040672431</v>
      </c>
      <c r="AC2" t="n">
        <v>178.9231538545743</v>
      </c>
      <c r="AD2" t="n">
        <v>144565.579801251</v>
      </c>
      <c r="AE2" t="n">
        <v>197801.0040672431</v>
      </c>
      <c r="AF2" t="n">
        <v>3.996858517197013e-06</v>
      </c>
      <c r="AG2" t="n">
        <v>5</v>
      </c>
      <c r="AH2" t="n">
        <v>178923.1538545743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106.9618324118745</v>
      </c>
      <c r="AB3" t="n">
        <v>146.3498979288727</v>
      </c>
      <c r="AC3" t="n">
        <v>132.3824690739526</v>
      </c>
      <c r="AD3" t="n">
        <v>106961.8324118745</v>
      </c>
      <c r="AE3" t="n">
        <v>146349.8979288727</v>
      </c>
      <c r="AF3" t="n">
        <v>4.66629362904158e-06</v>
      </c>
      <c r="AG3" t="n">
        <v>4</v>
      </c>
      <c r="AH3" t="n">
        <v>132382.4690739526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102.7576155842163</v>
      </c>
      <c r="AB2" t="n">
        <v>140.5975029883174</v>
      </c>
      <c r="AC2" t="n">
        <v>127.1790746329851</v>
      </c>
      <c r="AD2" t="n">
        <v>102757.6155842163</v>
      </c>
      <c r="AE2" t="n">
        <v>140597.5029883175</v>
      </c>
      <c r="AF2" t="n">
        <v>4.631328306438101e-06</v>
      </c>
      <c r="AG2" t="n">
        <v>4</v>
      </c>
      <c r="AH2" t="n">
        <v>127179.0746329851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102.9863221034113</v>
      </c>
      <c r="AB3" t="n">
        <v>140.9104293376995</v>
      </c>
      <c r="AC3" t="n">
        <v>127.4621357307771</v>
      </c>
      <c r="AD3" t="n">
        <v>102986.3221034113</v>
      </c>
      <c r="AE3" t="n">
        <v>140910.4293376995</v>
      </c>
      <c r="AF3" t="n">
        <v>4.640131096797961e-06</v>
      </c>
      <c r="AG3" t="n">
        <v>4</v>
      </c>
      <c r="AH3" t="n">
        <v>127462.1357307771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100.1524627219926</v>
      </c>
      <c r="AB2" t="n">
        <v>137.033017910992</v>
      </c>
      <c r="AC2" t="n">
        <v>123.9547790086522</v>
      </c>
      <c r="AD2" t="n">
        <v>100152.4627219926</v>
      </c>
      <c r="AE2" t="n">
        <v>137033.017910992</v>
      </c>
      <c r="AF2" t="n">
        <v>4.550627009177822e-06</v>
      </c>
      <c r="AG2" t="n">
        <v>4</v>
      </c>
      <c r="AH2" t="n">
        <v>123954.7790086522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111.451125499261</v>
      </c>
      <c r="AB2" t="n">
        <v>152.4923467846649</v>
      </c>
      <c r="AC2" t="n">
        <v>137.9386912319311</v>
      </c>
      <c r="AD2" t="n">
        <v>111451.125499261</v>
      </c>
      <c r="AE2" t="n">
        <v>152492.3467846649</v>
      </c>
      <c r="AF2" t="n">
        <v>3.977032182700331e-06</v>
      </c>
      <c r="AG2" t="n">
        <v>5</v>
      </c>
      <c r="AH2" t="n">
        <v>137938.6912319311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184.1838969394641</v>
      </c>
      <c r="AB2" t="n">
        <v>252.0085334125151</v>
      </c>
      <c r="AC2" t="n">
        <v>227.9571926798961</v>
      </c>
      <c r="AD2" t="n">
        <v>184183.8969394641</v>
      </c>
      <c r="AE2" t="n">
        <v>252008.5334125151</v>
      </c>
      <c r="AF2" t="n">
        <v>3.409753324946405e-06</v>
      </c>
      <c r="AG2" t="n">
        <v>5</v>
      </c>
      <c r="AH2" t="n">
        <v>227957.1926798961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112.583491719897</v>
      </c>
      <c r="AB3" t="n">
        <v>154.0417002042102</v>
      </c>
      <c r="AC3" t="n">
        <v>139.3401765356466</v>
      </c>
      <c r="AD3" t="n">
        <v>112583.491719897</v>
      </c>
      <c r="AE3" t="n">
        <v>154041.7002042102</v>
      </c>
      <c r="AF3" t="n">
        <v>4.598267776319059e-06</v>
      </c>
      <c r="AG3" t="n">
        <v>4</v>
      </c>
      <c r="AH3" t="n">
        <v>139340.1765356466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112.1450617594366</v>
      </c>
      <c r="AB4" t="n">
        <v>153.4418209901438</v>
      </c>
      <c r="AC4" t="n">
        <v>138.7975489518348</v>
      </c>
      <c r="AD4" t="n">
        <v>112145.0617594366</v>
      </c>
      <c r="AE4" t="n">
        <v>153441.8209901438</v>
      </c>
      <c r="AF4" t="n">
        <v>4.621606737705695e-06</v>
      </c>
      <c r="AG4" t="n">
        <v>4</v>
      </c>
      <c r="AH4" t="n">
        <v>138797.5489518348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264.3446445915503</v>
      </c>
      <c r="AB2" t="n">
        <v>361.6880047928125</v>
      </c>
      <c r="AC2" t="n">
        <v>327.1690092476887</v>
      </c>
      <c r="AD2" t="n">
        <v>264344.6445915503</v>
      </c>
      <c r="AE2" t="n">
        <v>361688.0047928125</v>
      </c>
      <c r="AF2" t="n">
        <v>2.769801525830854e-06</v>
      </c>
      <c r="AG2" t="n">
        <v>6</v>
      </c>
      <c r="AH2" t="n">
        <v>327169.0092476887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139.5940470754802</v>
      </c>
      <c r="AB3" t="n">
        <v>190.9987336633025</v>
      </c>
      <c r="AC3" t="n">
        <v>172.7700825909371</v>
      </c>
      <c r="AD3" t="n">
        <v>139594.0470754802</v>
      </c>
      <c r="AE3" t="n">
        <v>190998.7336633025</v>
      </c>
      <c r="AF3" t="n">
        <v>4.083910458601365e-06</v>
      </c>
      <c r="AG3" t="n">
        <v>4</v>
      </c>
      <c r="AH3" t="n">
        <v>172770.0825909371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118.6633924937393</v>
      </c>
      <c r="AB4" t="n">
        <v>162.3604886692688</v>
      </c>
      <c r="AC4" t="n">
        <v>146.8650315050956</v>
      </c>
      <c r="AD4" t="n">
        <v>118663.3924937393</v>
      </c>
      <c r="AE4" t="n">
        <v>162360.4886692688</v>
      </c>
      <c r="AF4" t="n">
        <v>4.529253701054571e-06</v>
      </c>
      <c r="AG4" t="n">
        <v>4</v>
      </c>
      <c r="AH4" t="n">
        <v>146865.0315050956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119.0512137006191</v>
      </c>
      <c r="AB5" t="n">
        <v>162.8911227539856</v>
      </c>
      <c r="AC5" t="n">
        <v>147.3450226175169</v>
      </c>
      <c r="AD5" t="n">
        <v>119051.2137006191</v>
      </c>
      <c r="AE5" t="n">
        <v>162891.1227539856</v>
      </c>
      <c r="AF5" t="n">
        <v>4.528684329766543e-06</v>
      </c>
      <c r="AG5" t="n">
        <v>4</v>
      </c>
      <c r="AH5" t="n">
        <v>147345.0226175169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126.4740967755473</v>
      </c>
      <c r="AB2" t="n">
        <v>173.0474388515865</v>
      </c>
      <c r="AC2" t="n">
        <v>156.5320341612452</v>
      </c>
      <c r="AD2" t="n">
        <v>126474.0967755473</v>
      </c>
      <c r="AE2" t="n">
        <v>173047.4388515865</v>
      </c>
      <c r="AF2" t="n">
        <v>3.407955494029431e-06</v>
      </c>
      <c r="AG2" t="n">
        <v>6</v>
      </c>
      <c r="AH2" t="n">
        <v>156532.0341612452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109.856615458367</v>
      </c>
      <c r="AB2" t="n">
        <v>150.3106678018966</v>
      </c>
      <c r="AC2" t="n">
        <v>135.9652286292717</v>
      </c>
      <c r="AD2" t="n">
        <v>109856.615458367</v>
      </c>
      <c r="AE2" t="n">
        <v>150310.6678018966</v>
      </c>
      <c r="AF2" t="n">
        <v>4.478123173903339e-06</v>
      </c>
      <c r="AG2" t="n">
        <v>4</v>
      </c>
      <c r="AH2" t="n">
        <v>135965.2286292717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103.9182331431501</v>
      </c>
      <c r="AB3" t="n">
        <v>142.1855111352829</v>
      </c>
      <c r="AC3" t="n">
        <v>128.6155255111881</v>
      </c>
      <c r="AD3" t="n">
        <v>103918.2331431501</v>
      </c>
      <c r="AE3" t="n">
        <v>142185.5111352829</v>
      </c>
      <c r="AF3" t="n">
        <v>4.669693370359762e-06</v>
      </c>
      <c r="AG3" t="n">
        <v>4</v>
      </c>
      <c r="AH3" t="n">
        <v>128615.5255111881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157.0835119934244</v>
      </c>
      <c r="AB2" t="n">
        <v>214.9285911447584</v>
      </c>
      <c r="AC2" t="n">
        <v>194.4161080601364</v>
      </c>
      <c r="AD2" t="n">
        <v>157083.5119934244</v>
      </c>
      <c r="AE2" t="n">
        <v>214928.5911447584</v>
      </c>
      <c r="AF2" t="n">
        <v>3.785720208588288e-06</v>
      </c>
      <c r="AG2" t="n">
        <v>5</v>
      </c>
      <c r="AH2" t="n">
        <v>194416.1080601364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108.4674935523786</v>
      </c>
      <c r="AB3" t="n">
        <v>148.4100099263908</v>
      </c>
      <c r="AC3" t="n">
        <v>134.2459668738136</v>
      </c>
      <c r="AD3" t="n">
        <v>108467.4935523786</v>
      </c>
      <c r="AE3" t="n">
        <v>148410.0099263908</v>
      </c>
      <c r="AF3" t="n">
        <v>4.655400451068381e-06</v>
      </c>
      <c r="AG3" t="n">
        <v>4</v>
      </c>
      <c r="AH3" t="n">
        <v>134245.9668738136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