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2904.735833358005</v>
      </c>
      <c r="AB2" t="n">
        <v>3974.387715101393</v>
      </c>
      <c r="AC2" t="n">
        <v>3595.077729660158</v>
      </c>
      <c r="AD2" t="n">
        <v>2904735.833358005</v>
      </c>
      <c r="AE2" t="n">
        <v>3974387.715101393</v>
      </c>
      <c r="AF2" t="n">
        <v>7.645744491786684e-07</v>
      </c>
      <c r="AG2" t="n">
        <v>20</v>
      </c>
      <c r="AH2" t="n">
        <v>3595077.729660158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1374.937914476058</v>
      </c>
      <c r="AB3" t="n">
        <v>1881.250712565903</v>
      </c>
      <c r="AC3" t="n">
        <v>1701.706784910571</v>
      </c>
      <c r="AD3" t="n">
        <v>1374937.914476058</v>
      </c>
      <c r="AE3" t="n">
        <v>1881250.712565903</v>
      </c>
      <c r="AF3" t="n">
        <v>1.207783010694255e-06</v>
      </c>
      <c r="AG3" t="n">
        <v>13</v>
      </c>
      <c r="AH3" t="n">
        <v>1701706.784910571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1118.196261255679</v>
      </c>
      <c r="AB4" t="n">
        <v>1529.965455987436</v>
      </c>
      <c r="AC4" t="n">
        <v>1383.947700187998</v>
      </c>
      <c r="AD4" t="n">
        <v>1118196.261255679</v>
      </c>
      <c r="AE4" t="n">
        <v>1529965.455987436</v>
      </c>
      <c r="AF4" t="n">
        <v>1.37724236168452e-06</v>
      </c>
      <c r="AG4" t="n">
        <v>12</v>
      </c>
      <c r="AH4" t="n">
        <v>1383947.700187998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995.8397047387372</v>
      </c>
      <c r="AB5" t="n">
        <v>1362.551817370653</v>
      </c>
      <c r="AC5" t="n">
        <v>1232.511784274284</v>
      </c>
      <c r="AD5" t="n">
        <v>995839.7047387372</v>
      </c>
      <c r="AE5" t="n">
        <v>1362551.817370653</v>
      </c>
      <c r="AF5" t="n">
        <v>1.470048199086352e-06</v>
      </c>
      <c r="AG5" t="n">
        <v>11</v>
      </c>
      <c r="AH5" t="n">
        <v>1232511.784274284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920.5778748385113</v>
      </c>
      <c r="AB6" t="n">
        <v>1259.575261383566</v>
      </c>
      <c r="AC6" t="n">
        <v>1139.3631662621</v>
      </c>
      <c r="AD6" t="n">
        <v>920577.8748385113</v>
      </c>
      <c r="AE6" t="n">
        <v>1259575.261383566</v>
      </c>
      <c r="AF6" t="n">
        <v>1.526628015450044e-06</v>
      </c>
      <c r="AG6" t="n">
        <v>10</v>
      </c>
      <c r="AH6" t="n">
        <v>1139363.1662621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875.1164605872553</v>
      </c>
      <c r="AB7" t="n">
        <v>1197.37294878895</v>
      </c>
      <c r="AC7" t="n">
        <v>1083.09735508002</v>
      </c>
      <c r="AD7" t="n">
        <v>875116.4605872553</v>
      </c>
      <c r="AE7" t="n">
        <v>1197372.94878895</v>
      </c>
      <c r="AF7" t="n">
        <v>1.566215213697907e-06</v>
      </c>
      <c r="AG7" t="n">
        <v>10</v>
      </c>
      <c r="AH7" t="n">
        <v>1083097.35508002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839.4844108539806</v>
      </c>
      <c r="AB8" t="n">
        <v>1148.619606368794</v>
      </c>
      <c r="AC8" t="n">
        <v>1038.996963234698</v>
      </c>
      <c r="AD8" t="n">
        <v>839484.4108539807</v>
      </c>
      <c r="AE8" t="n">
        <v>1148619.606368794</v>
      </c>
      <c r="AF8" t="n">
        <v>1.594878586014167e-06</v>
      </c>
      <c r="AG8" t="n">
        <v>10</v>
      </c>
      <c r="AH8" t="n">
        <v>1038996.963234698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807.656139367167</v>
      </c>
      <c r="AB9" t="n">
        <v>1105.070761156298</v>
      </c>
      <c r="AC9" t="n">
        <v>999.6043586880949</v>
      </c>
      <c r="AD9" t="n">
        <v>807656.139367167</v>
      </c>
      <c r="AE9" t="n">
        <v>1105070.761156298</v>
      </c>
      <c r="AF9" t="n">
        <v>1.616819603910978e-06</v>
      </c>
      <c r="AG9" t="n">
        <v>10</v>
      </c>
      <c r="AH9" t="n">
        <v>999604.3586880949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781.8272516842585</v>
      </c>
      <c r="AB10" t="n">
        <v>1069.730537538439</v>
      </c>
      <c r="AC10" t="n">
        <v>967.6369564120092</v>
      </c>
      <c r="AD10" t="n">
        <v>781827.2516842585</v>
      </c>
      <c r="AE10" t="n">
        <v>1069730.53753844</v>
      </c>
      <c r="AF10" t="n">
        <v>1.6336254899596e-06</v>
      </c>
      <c r="AG10" t="n">
        <v>10</v>
      </c>
      <c r="AH10" t="n">
        <v>967636.9564120092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758.6779945426548</v>
      </c>
      <c r="AB11" t="n">
        <v>1038.05670264415</v>
      </c>
      <c r="AC11" t="n">
        <v>938.9860278655242</v>
      </c>
      <c r="AD11" t="n">
        <v>758677.9945426548</v>
      </c>
      <c r="AE11" t="n">
        <v>1038056.70264415</v>
      </c>
      <c r="AF11" t="n">
        <v>1.646510002596876e-06</v>
      </c>
      <c r="AG11" t="n">
        <v>10</v>
      </c>
      <c r="AH11" t="n">
        <v>938986.0278655242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753.6025451881312</v>
      </c>
      <c r="AB12" t="n">
        <v>1031.112248924268</v>
      </c>
      <c r="AC12" t="n">
        <v>932.7043430620662</v>
      </c>
      <c r="AD12" t="n">
        <v>753602.5451881312</v>
      </c>
      <c r="AE12" t="n">
        <v>1031112.248924268</v>
      </c>
      <c r="AF12" t="n">
        <v>1.649404349638583e-06</v>
      </c>
      <c r="AG12" t="n">
        <v>10</v>
      </c>
      <c r="AH12" t="n">
        <v>932704.3430620662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757.8203802454324</v>
      </c>
      <c r="AB13" t="n">
        <v>1036.883276927418</v>
      </c>
      <c r="AC13" t="n">
        <v>937.9245922522836</v>
      </c>
      <c r="AD13" t="n">
        <v>757820.3802454324</v>
      </c>
      <c r="AE13" t="n">
        <v>1036883.276927418</v>
      </c>
      <c r="AF13" t="n">
        <v>1.648844153436962e-06</v>
      </c>
      <c r="AG13" t="n">
        <v>10</v>
      </c>
      <c r="AH13" t="n">
        <v>937924.5922522836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2009.306228490799</v>
      </c>
      <c r="AB2" t="n">
        <v>2749.221426155709</v>
      </c>
      <c r="AC2" t="n">
        <v>2486.839591799913</v>
      </c>
      <c r="AD2" t="n">
        <v>2009306.228490799</v>
      </c>
      <c r="AE2" t="n">
        <v>2749221.426155709</v>
      </c>
      <c r="AF2" t="n">
        <v>9.38911101265959e-07</v>
      </c>
      <c r="AG2" t="n">
        <v>17</v>
      </c>
      <c r="AH2" t="n">
        <v>2486839.591799913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1097.951192876947</v>
      </c>
      <c r="AB3" t="n">
        <v>1502.265260282273</v>
      </c>
      <c r="AC3" t="n">
        <v>1358.891172283468</v>
      </c>
      <c r="AD3" t="n">
        <v>1097951.192876947</v>
      </c>
      <c r="AE3" t="n">
        <v>1502265.260282273</v>
      </c>
      <c r="AF3" t="n">
        <v>1.351429290084693e-06</v>
      </c>
      <c r="AG3" t="n">
        <v>12</v>
      </c>
      <c r="AH3" t="n">
        <v>1358891.172283468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916.0801333084056</v>
      </c>
      <c r="AB4" t="n">
        <v>1253.421252995723</v>
      </c>
      <c r="AC4" t="n">
        <v>1133.796487797588</v>
      </c>
      <c r="AD4" t="n">
        <v>916080.1333084056</v>
      </c>
      <c r="AE4" t="n">
        <v>1253421.252995723</v>
      </c>
      <c r="AF4" t="n">
        <v>1.503358840778176e-06</v>
      </c>
      <c r="AG4" t="n">
        <v>11</v>
      </c>
      <c r="AH4" t="n">
        <v>1133796.487797588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820.6263063421169</v>
      </c>
      <c r="AB5" t="n">
        <v>1122.817115814807</v>
      </c>
      <c r="AC5" t="n">
        <v>1015.657026165161</v>
      </c>
      <c r="AD5" t="n">
        <v>820626.3063421169</v>
      </c>
      <c r="AE5" t="n">
        <v>1122817.115814808</v>
      </c>
      <c r="AF5" t="n">
        <v>1.58516706038236e-06</v>
      </c>
      <c r="AG5" t="n">
        <v>10</v>
      </c>
      <c r="AH5" t="n">
        <v>1015657.026165161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767.8041644153892</v>
      </c>
      <c r="AB6" t="n">
        <v>1050.543530882225</v>
      </c>
      <c r="AC6" t="n">
        <v>950.2811307419306</v>
      </c>
      <c r="AD6" t="n">
        <v>767804.1644153892</v>
      </c>
      <c r="AE6" t="n">
        <v>1050543.530882225</v>
      </c>
      <c r="AF6" t="n">
        <v>1.636164392083669e-06</v>
      </c>
      <c r="AG6" t="n">
        <v>10</v>
      </c>
      <c r="AH6" t="n">
        <v>950281.1307419306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725.7922927394284</v>
      </c>
      <c r="AB7" t="n">
        <v>993.0610346222054</v>
      </c>
      <c r="AC7" t="n">
        <v>898.2846832477773</v>
      </c>
      <c r="AD7" t="n">
        <v>725792.2927394283</v>
      </c>
      <c r="AE7" t="n">
        <v>993061.0346222054</v>
      </c>
      <c r="AF7" t="n">
        <v>1.669583098084905e-06</v>
      </c>
      <c r="AG7" t="n">
        <v>10</v>
      </c>
      <c r="AH7" t="n">
        <v>898284.6832477773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693.2511673293267</v>
      </c>
      <c r="AB8" t="n">
        <v>948.536831222972</v>
      </c>
      <c r="AC8" t="n">
        <v>858.0098073308546</v>
      </c>
      <c r="AD8" t="n">
        <v>693251.1673293266</v>
      </c>
      <c r="AE8" t="n">
        <v>948536.8312229719</v>
      </c>
      <c r="AF8" t="n">
        <v>1.693536390247642e-06</v>
      </c>
      <c r="AG8" t="n">
        <v>10</v>
      </c>
      <c r="AH8" t="n">
        <v>858009.8073308546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687.6220388546496</v>
      </c>
      <c r="AB9" t="n">
        <v>940.8348093042973</v>
      </c>
      <c r="AC9" t="n">
        <v>851.0428555742429</v>
      </c>
      <c r="AD9" t="n">
        <v>687622.0388546496</v>
      </c>
      <c r="AE9" t="n">
        <v>940834.8093042973</v>
      </c>
      <c r="AF9" t="n">
        <v>1.698269097166892e-06</v>
      </c>
      <c r="AG9" t="n">
        <v>10</v>
      </c>
      <c r="AH9" t="n">
        <v>851042.8555742429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690.8521922845887</v>
      </c>
      <c r="AB10" t="n">
        <v>945.2544477314518</v>
      </c>
      <c r="AC10" t="n">
        <v>855.040689912911</v>
      </c>
      <c r="AD10" t="n">
        <v>690852.1922845887</v>
      </c>
      <c r="AE10" t="n">
        <v>945254.4477314518</v>
      </c>
      <c r="AF10" t="n">
        <v>1.698365683022386e-06</v>
      </c>
      <c r="AG10" t="n">
        <v>10</v>
      </c>
      <c r="AH10" t="n">
        <v>855040.689912911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783.0352426374214</v>
      </c>
      <c r="AB2" t="n">
        <v>1071.383364053357</v>
      </c>
      <c r="AC2" t="n">
        <v>969.1320394840992</v>
      </c>
      <c r="AD2" t="n">
        <v>783035.2426374215</v>
      </c>
      <c r="AE2" t="n">
        <v>1071383.364053357</v>
      </c>
      <c r="AF2" t="n">
        <v>1.501100567048618e-06</v>
      </c>
      <c r="AG2" t="n">
        <v>12</v>
      </c>
      <c r="AH2" t="n">
        <v>969132.0394840993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544.6682258642571</v>
      </c>
      <c r="AB3" t="n">
        <v>745.2390956937162</v>
      </c>
      <c r="AC3" t="n">
        <v>674.1145223503472</v>
      </c>
      <c r="AD3" t="n">
        <v>544668.2258642571</v>
      </c>
      <c r="AE3" t="n">
        <v>745239.0956937162</v>
      </c>
      <c r="AF3" t="n">
        <v>1.793927264397203e-06</v>
      </c>
      <c r="AG3" t="n">
        <v>10</v>
      </c>
      <c r="AH3" t="n">
        <v>674114.5223503473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528.381710675272</v>
      </c>
      <c r="AB4" t="n">
        <v>722.9551671018065</v>
      </c>
      <c r="AC4" t="n">
        <v>653.957340627559</v>
      </c>
      <c r="AD4" t="n">
        <v>528381.7106752719</v>
      </c>
      <c r="AE4" t="n">
        <v>722955.1671018065</v>
      </c>
      <c r="AF4" t="n">
        <v>1.820655648991407e-06</v>
      </c>
      <c r="AG4" t="n">
        <v>10</v>
      </c>
      <c r="AH4" t="n">
        <v>653957.340627559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1124.481864496452</v>
      </c>
      <c r="AB2" t="n">
        <v>1538.565695642705</v>
      </c>
      <c r="AC2" t="n">
        <v>1391.727145041081</v>
      </c>
      <c r="AD2" t="n">
        <v>1124481.864496452</v>
      </c>
      <c r="AE2" t="n">
        <v>1538565.695642705</v>
      </c>
      <c r="AF2" t="n">
        <v>1.274076327011998e-06</v>
      </c>
      <c r="AG2" t="n">
        <v>14</v>
      </c>
      <c r="AH2" t="n">
        <v>1391727.145041081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734.1226256581477</v>
      </c>
      <c r="AB3" t="n">
        <v>1004.458963629948</v>
      </c>
      <c r="AC3" t="n">
        <v>908.5948099081149</v>
      </c>
      <c r="AD3" t="n">
        <v>734122.6256581477</v>
      </c>
      <c r="AE3" t="n">
        <v>1004458.963629948</v>
      </c>
      <c r="AF3" t="n">
        <v>1.618036724107735e-06</v>
      </c>
      <c r="AG3" t="n">
        <v>11</v>
      </c>
      <c r="AH3" t="n">
        <v>908594.809908115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621.2546147551669</v>
      </c>
      <c r="AB4" t="n">
        <v>850.0279717272762</v>
      </c>
      <c r="AC4" t="n">
        <v>768.9024951273753</v>
      </c>
      <c r="AD4" t="n">
        <v>621254.6147551669</v>
      </c>
      <c r="AE4" t="n">
        <v>850027.9717272762</v>
      </c>
      <c r="AF4" t="n">
        <v>1.740732429306754e-06</v>
      </c>
      <c r="AG4" t="n">
        <v>10</v>
      </c>
      <c r="AH4" t="n">
        <v>768902.4951273754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582.4887860724639</v>
      </c>
      <c r="AB5" t="n">
        <v>796.9868546959423</v>
      </c>
      <c r="AC5" t="n">
        <v>720.9235478618367</v>
      </c>
      <c r="AD5" t="n">
        <v>582488.7860724638</v>
      </c>
      <c r="AE5" t="n">
        <v>796986.8546959423</v>
      </c>
      <c r="AF5" t="n">
        <v>1.781562260616679e-06</v>
      </c>
      <c r="AG5" t="n">
        <v>10</v>
      </c>
      <c r="AH5" t="n">
        <v>720923.5478618367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586.7374295974092</v>
      </c>
      <c r="AB6" t="n">
        <v>802.8000362036964</v>
      </c>
      <c r="AC6" t="n">
        <v>726.1819274853422</v>
      </c>
      <c r="AD6" t="n">
        <v>586737.4295974092</v>
      </c>
      <c r="AE6" t="n">
        <v>802800.0362036964</v>
      </c>
      <c r="AF6" t="n">
        <v>1.780840521174332e-06</v>
      </c>
      <c r="AG6" t="n">
        <v>10</v>
      </c>
      <c r="AH6" t="n">
        <v>726181.9274853421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571.3950581606147</v>
      </c>
      <c r="AB2" t="n">
        <v>781.8079267462165</v>
      </c>
      <c r="AC2" t="n">
        <v>707.1932754918735</v>
      </c>
      <c r="AD2" t="n">
        <v>571395.0581606147</v>
      </c>
      <c r="AE2" t="n">
        <v>781807.9267462165</v>
      </c>
      <c r="AF2" t="n">
        <v>1.700727915820683e-06</v>
      </c>
      <c r="AG2" t="n">
        <v>11</v>
      </c>
      <c r="AH2" t="n">
        <v>707193.2754918735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485.9671721150239</v>
      </c>
      <c r="AB3" t="n">
        <v>664.9217242462962</v>
      </c>
      <c r="AC3" t="n">
        <v>601.4625281077302</v>
      </c>
      <c r="AD3" t="n">
        <v>485967.1721150239</v>
      </c>
      <c r="AE3" t="n">
        <v>664921.7242462962</v>
      </c>
      <c r="AF3" t="n">
        <v>1.830795431825924e-06</v>
      </c>
      <c r="AG3" t="n">
        <v>10</v>
      </c>
      <c r="AH3" t="n">
        <v>601462.5281077302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2211.065292897455</v>
      </c>
      <c r="AB2" t="n">
        <v>3025.277079058791</v>
      </c>
      <c r="AC2" t="n">
        <v>2736.548880636354</v>
      </c>
      <c r="AD2" t="n">
        <v>2211065.292897455</v>
      </c>
      <c r="AE2" t="n">
        <v>3025277.079058791</v>
      </c>
      <c r="AF2" t="n">
        <v>8.915196099139739e-07</v>
      </c>
      <c r="AG2" t="n">
        <v>18</v>
      </c>
      <c r="AH2" t="n">
        <v>2736548.880636354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1162.642336165236</v>
      </c>
      <c r="AB3" t="n">
        <v>1590.778536501129</v>
      </c>
      <c r="AC3" t="n">
        <v>1438.956865649159</v>
      </c>
      <c r="AD3" t="n">
        <v>1162642.336165236</v>
      </c>
      <c r="AE3" t="n">
        <v>1590778.536501129</v>
      </c>
      <c r="AF3" t="n">
        <v>1.312584111096234e-06</v>
      </c>
      <c r="AG3" t="n">
        <v>12</v>
      </c>
      <c r="AH3" t="n">
        <v>1438956.865649159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961.0335026163715</v>
      </c>
      <c r="AB4" t="n">
        <v>1314.928436085569</v>
      </c>
      <c r="AC4" t="n">
        <v>1189.433511659212</v>
      </c>
      <c r="AD4" t="n">
        <v>961033.5026163715</v>
      </c>
      <c r="AE4" t="n">
        <v>1314928.436085569</v>
      </c>
      <c r="AF4" t="n">
        <v>1.471093502766573e-06</v>
      </c>
      <c r="AG4" t="n">
        <v>11</v>
      </c>
      <c r="AH4" t="n">
        <v>1189433.511659212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873.465519158124</v>
      </c>
      <c r="AB5" t="n">
        <v>1195.114057891217</v>
      </c>
      <c r="AC5" t="n">
        <v>1081.054049559194</v>
      </c>
      <c r="AD5" t="n">
        <v>873465.519158124</v>
      </c>
      <c r="AE5" t="n">
        <v>1195114.057891217</v>
      </c>
      <c r="AF5" t="n">
        <v>1.555038391954307e-06</v>
      </c>
      <c r="AG5" t="n">
        <v>11</v>
      </c>
      <c r="AH5" t="n">
        <v>1081054.049559194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805.3698624313628</v>
      </c>
      <c r="AB6" t="n">
        <v>1101.942576189311</v>
      </c>
      <c r="AC6" t="n">
        <v>996.7747233039216</v>
      </c>
      <c r="AD6" t="n">
        <v>805369.8624313627</v>
      </c>
      <c r="AE6" t="n">
        <v>1101942.576189311</v>
      </c>
      <c r="AF6" t="n">
        <v>1.607874855844421e-06</v>
      </c>
      <c r="AG6" t="n">
        <v>10</v>
      </c>
      <c r="AH6" t="n">
        <v>996774.7233039216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764.482544402621</v>
      </c>
      <c r="AB7" t="n">
        <v>1045.998743841223</v>
      </c>
      <c r="AC7" t="n">
        <v>946.170091797473</v>
      </c>
      <c r="AD7" t="n">
        <v>764482.544402621</v>
      </c>
      <c r="AE7" t="n">
        <v>1045998.743841223</v>
      </c>
      <c r="AF7" t="n">
        <v>1.641376236934166e-06</v>
      </c>
      <c r="AG7" t="n">
        <v>10</v>
      </c>
      <c r="AH7" t="n">
        <v>946170.091797473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727.054757856438</v>
      </c>
      <c r="AB8" t="n">
        <v>994.7883950913283</v>
      </c>
      <c r="AC8" t="n">
        <v>899.8471868580924</v>
      </c>
      <c r="AD8" t="n">
        <v>727054.7578564379</v>
      </c>
      <c r="AE8" t="n">
        <v>994788.3950913283</v>
      </c>
      <c r="AF8" t="n">
        <v>1.670283142903032e-06</v>
      </c>
      <c r="AG8" t="n">
        <v>10</v>
      </c>
      <c r="AH8" t="n">
        <v>899847.1868580924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704.5179316330323</v>
      </c>
      <c r="AB9" t="n">
        <v>963.9525151978627</v>
      </c>
      <c r="AC9" t="n">
        <v>871.9542400632301</v>
      </c>
      <c r="AD9" t="n">
        <v>704517.9316330323</v>
      </c>
      <c r="AE9" t="n">
        <v>963952.5151978626</v>
      </c>
      <c r="AF9" t="n">
        <v>1.68483231411915e-06</v>
      </c>
      <c r="AG9" t="n">
        <v>10</v>
      </c>
      <c r="AH9" t="n">
        <v>871954.2400632302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704.5840270467249</v>
      </c>
      <c r="AB10" t="n">
        <v>964.0429498588007</v>
      </c>
      <c r="AC10" t="n">
        <v>872.0360437670543</v>
      </c>
      <c r="AD10" t="n">
        <v>704584.0270467249</v>
      </c>
      <c r="AE10" t="n">
        <v>964042.9498588007</v>
      </c>
      <c r="AF10" t="n">
        <v>1.687225269911275e-06</v>
      </c>
      <c r="AG10" t="n">
        <v>10</v>
      </c>
      <c r="AH10" t="n">
        <v>872036.0437670542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477.7483245959352</v>
      </c>
      <c r="AB2" t="n">
        <v>653.6763344807169</v>
      </c>
      <c r="AC2" t="n">
        <v>591.2903825583742</v>
      </c>
      <c r="AD2" t="n">
        <v>477748.3245959352</v>
      </c>
      <c r="AE2" t="n">
        <v>653676.334480717</v>
      </c>
      <c r="AF2" t="n">
        <v>1.80762113013986e-06</v>
      </c>
      <c r="AG2" t="n">
        <v>11</v>
      </c>
      <c r="AH2" t="n">
        <v>591290.3825583742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474.6978220524168</v>
      </c>
      <c r="AB3" t="n">
        <v>649.502502322001</v>
      </c>
      <c r="AC3" t="n">
        <v>587.5148950828756</v>
      </c>
      <c r="AD3" t="n">
        <v>474697.8220524167</v>
      </c>
      <c r="AE3" t="n">
        <v>649502.5023220009</v>
      </c>
      <c r="AF3" t="n">
        <v>1.821367298429897e-06</v>
      </c>
      <c r="AG3" t="n">
        <v>11</v>
      </c>
      <c r="AH3" t="n">
        <v>587514.8950828756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1515.571063803336</v>
      </c>
      <c r="AB2" t="n">
        <v>2073.671191772157</v>
      </c>
      <c r="AC2" t="n">
        <v>1875.762923645219</v>
      </c>
      <c r="AD2" t="n">
        <v>1515571.063803336</v>
      </c>
      <c r="AE2" t="n">
        <v>2073671.191772157</v>
      </c>
      <c r="AF2" t="n">
        <v>1.091661563991356e-06</v>
      </c>
      <c r="AG2" t="n">
        <v>15</v>
      </c>
      <c r="AH2" t="n">
        <v>1875762.923645219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907.8933363280255</v>
      </c>
      <c r="AB3" t="n">
        <v>1242.219716191175</v>
      </c>
      <c r="AC3" t="n">
        <v>1123.66400994421</v>
      </c>
      <c r="AD3" t="n">
        <v>907893.3363280254</v>
      </c>
      <c r="AE3" t="n">
        <v>1242219.716191175</v>
      </c>
      <c r="AF3" t="n">
        <v>1.473394814626802e-06</v>
      </c>
      <c r="AG3" t="n">
        <v>11</v>
      </c>
      <c r="AH3" t="n">
        <v>1123664.00994421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775.2950032413446</v>
      </c>
      <c r="AB4" t="n">
        <v>1060.792827036382</v>
      </c>
      <c r="AC4" t="n">
        <v>959.5522484561128</v>
      </c>
      <c r="AD4" t="n">
        <v>775295.0032413446</v>
      </c>
      <c r="AE4" t="n">
        <v>1060792.827036382</v>
      </c>
      <c r="AF4" t="n">
        <v>1.613708652842646e-06</v>
      </c>
      <c r="AG4" t="n">
        <v>11</v>
      </c>
      <c r="AH4" t="n">
        <v>959552.2484561128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695.7146748553459</v>
      </c>
      <c r="AB5" t="n">
        <v>951.9075109023531</v>
      </c>
      <c r="AC5" t="n">
        <v>861.0587940724142</v>
      </c>
      <c r="AD5" t="n">
        <v>695714.674855346</v>
      </c>
      <c r="AE5" t="n">
        <v>951907.5109023531</v>
      </c>
      <c r="AF5" t="n">
        <v>1.685756325798867e-06</v>
      </c>
      <c r="AG5" t="n">
        <v>10</v>
      </c>
      <c r="AH5" t="n">
        <v>861058.7940724143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646.7297252501162</v>
      </c>
      <c r="AB6" t="n">
        <v>884.8841417890214</v>
      </c>
      <c r="AC6" t="n">
        <v>800.4320412393696</v>
      </c>
      <c r="AD6" t="n">
        <v>646729.7252501162</v>
      </c>
      <c r="AE6" t="n">
        <v>884884.1417890214</v>
      </c>
      <c r="AF6" t="n">
        <v>1.728945124228425e-06</v>
      </c>
      <c r="AG6" t="n">
        <v>10</v>
      </c>
      <c r="AH6" t="n">
        <v>800432.0412393695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636.5559932988394</v>
      </c>
      <c r="AB7" t="n">
        <v>870.963992899908</v>
      </c>
      <c r="AC7" t="n">
        <v>787.8404118231815</v>
      </c>
      <c r="AD7" t="n">
        <v>636555.9932988394</v>
      </c>
      <c r="AE7" t="n">
        <v>870963.992899908</v>
      </c>
      <c r="AF7" t="n">
        <v>1.738896460272101e-06</v>
      </c>
      <c r="AG7" t="n">
        <v>10</v>
      </c>
      <c r="AH7" t="n">
        <v>787840.4118231816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639.4661849060915</v>
      </c>
      <c r="AB8" t="n">
        <v>874.9458454455425</v>
      </c>
      <c r="AC8" t="n">
        <v>791.4422419504259</v>
      </c>
      <c r="AD8" t="n">
        <v>639466.1849060915</v>
      </c>
      <c r="AE8" t="n">
        <v>874945.8454455426</v>
      </c>
      <c r="AF8" t="n">
        <v>1.739394027074285e-06</v>
      </c>
      <c r="AG8" t="n">
        <v>10</v>
      </c>
      <c r="AH8" t="n">
        <v>791442.2419504259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1839.909172007056</v>
      </c>
      <c r="AB2" t="n">
        <v>2517.444900203957</v>
      </c>
      <c r="AC2" t="n">
        <v>2277.183492184599</v>
      </c>
      <c r="AD2" t="n">
        <v>1839909.172007056</v>
      </c>
      <c r="AE2" t="n">
        <v>2517444.900203957</v>
      </c>
      <c r="AF2" t="n">
        <v>9.873180842058981e-07</v>
      </c>
      <c r="AG2" t="n">
        <v>17</v>
      </c>
      <c r="AH2" t="n">
        <v>2277183.492184599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1036.298178061423</v>
      </c>
      <c r="AB3" t="n">
        <v>1417.908885472624</v>
      </c>
      <c r="AC3" t="n">
        <v>1282.585651490735</v>
      </c>
      <c r="AD3" t="n">
        <v>1036298.178061423</v>
      </c>
      <c r="AE3" t="n">
        <v>1417908.885472624</v>
      </c>
      <c r="AF3" t="n">
        <v>1.391274120435904e-06</v>
      </c>
      <c r="AG3" t="n">
        <v>12</v>
      </c>
      <c r="AH3" t="n">
        <v>1282585.651490735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868.606746454665</v>
      </c>
      <c r="AB4" t="n">
        <v>1188.466070724421</v>
      </c>
      <c r="AC4" t="n">
        <v>1075.040536957088</v>
      </c>
      <c r="AD4" t="n">
        <v>868606.746454665</v>
      </c>
      <c r="AE4" t="n">
        <v>1188466.070724421</v>
      </c>
      <c r="AF4" t="n">
        <v>1.539479086660767e-06</v>
      </c>
      <c r="AG4" t="n">
        <v>11</v>
      </c>
      <c r="AH4" t="n">
        <v>1075040.536957088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779.1885228112394</v>
      </c>
      <c r="AB5" t="n">
        <v>1066.120112281873</v>
      </c>
      <c r="AC5" t="n">
        <v>964.3711050746656</v>
      </c>
      <c r="AD5" t="n">
        <v>779188.5228112394</v>
      </c>
      <c r="AE5" t="n">
        <v>1066120.112281873</v>
      </c>
      <c r="AF5" t="n">
        <v>1.618456733135858e-06</v>
      </c>
      <c r="AG5" t="n">
        <v>10</v>
      </c>
      <c r="AH5" t="n">
        <v>964371.1050746656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727.4065989668857</v>
      </c>
      <c r="AB6" t="n">
        <v>995.2697996207771</v>
      </c>
      <c r="AC6" t="n">
        <v>900.2826468149065</v>
      </c>
      <c r="AD6" t="n">
        <v>727406.5989668857</v>
      </c>
      <c r="AE6" t="n">
        <v>995269.7996207771</v>
      </c>
      <c r="AF6" t="n">
        <v>1.667208366762458e-06</v>
      </c>
      <c r="AG6" t="n">
        <v>10</v>
      </c>
      <c r="AH6" t="n">
        <v>900282.6468149065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685.1033489363912</v>
      </c>
      <c r="AB7" t="n">
        <v>937.388626641379</v>
      </c>
      <c r="AC7" t="n">
        <v>847.9255717479257</v>
      </c>
      <c r="AD7" t="n">
        <v>685103.3489363912</v>
      </c>
      <c r="AE7" t="n">
        <v>937388.626641379</v>
      </c>
      <c r="AF7" t="n">
        <v>1.700944497232065e-06</v>
      </c>
      <c r="AG7" t="n">
        <v>10</v>
      </c>
      <c r="AH7" t="n">
        <v>847925.5717479257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669.3660573657749</v>
      </c>
      <c r="AB8" t="n">
        <v>915.8561700341579</v>
      </c>
      <c r="AC8" t="n">
        <v>828.448142578305</v>
      </c>
      <c r="AD8" t="n">
        <v>669366.0573657749</v>
      </c>
      <c r="AE8" t="n">
        <v>915856.1700341579</v>
      </c>
      <c r="AF8" t="n">
        <v>1.711474850095411e-06</v>
      </c>
      <c r="AG8" t="n">
        <v>10</v>
      </c>
      <c r="AH8" t="n">
        <v>828448.142578305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672.6775686016032</v>
      </c>
      <c r="AB9" t="n">
        <v>920.3871258005828</v>
      </c>
      <c r="AC9" t="n">
        <v>832.5466702856188</v>
      </c>
      <c r="AD9" t="n">
        <v>672677.5686016032</v>
      </c>
      <c r="AE9" t="n">
        <v>920387.1258005828</v>
      </c>
      <c r="AF9" t="n">
        <v>1.710694823957385e-06</v>
      </c>
      <c r="AG9" t="n">
        <v>10</v>
      </c>
      <c r="AH9" t="n">
        <v>832546.6702856187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2659.029062024686</v>
      </c>
      <c r="AB2" t="n">
        <v>3638.200870745411</v>
      </c>
      <c r="AC2" t="n">
        <v>3290.976085888324</v>
      </c>
      <c r="AD2" t="n">
        <v>2659029.062024686</v>
      </c>
      <c r="AE2" t="n">
        <v>3638200.870745411</v>
      </c>
      <c r="AF2" t="n">
        <v>8.053198498005721e-07</v>
      </c>
      <c r="AG2" t="n">
        <v>20</v>
      </c>
      <c r="AH2" t="n">
        <v>3290976.085888324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1307.844717694584</v>
      </c>
      <c r="AB3" t="n">
        <v>1789.450840786551</v>
      </c>
      <c r="AC3" t="n">
        <v>1618.668164051911</v>
      </c>
      <c r="AD3" t="n">
        <v>1307844.717694584</v>
      </c>
      <c r="AE3" t="n">
        <v>1789450.840786551</v>
      </c>
      <c r="AF3" t="n">
        <v>1.240495610637062e-06</v>
      </c>
      <c r="AG3" t="n">
        <v>13</v>
      </c>
      <c r="AH3" t="n">
        <v>1618668.164051911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1056.728792739874</v>
      </c>
      <c r="AB4" t="n">
        <v>1445.862953810786</v>
      </c>
      <c r="AC4" t="n">
        <v>1307.871822780485</v>
      </c>
      <c r="AD4" t="n">
        <v>1056728.792739874</v>
      </c>
      <c r="AE4" t="n">
        <v>1445862.953810786</v>
      </c>
      <c r="AF4" t="n">
        <v>1.407262792341703e-06</v>
      </c>
      <c r="AG4" t="n">
        <v>11</v>
      </c>
      <c r="AH4" t="n">
        <v>1307871.822780485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955.277420449532</v>
      </c>
      <c r="AB5" t="n">
        <v>1307.052710524476</v>
      </c>
      <c r="AC5" t="n">
        <v>1182.30943429202</v>
      </c>
      <c r="AD5" t="n">
        <v>955277.420449532</v>
      </c>
      <c r="AE5" t="n">
        <v>1307052.710524476</v>
      </c>
      <c r="AF5" t="n">
        <v>1.496951914330712e-06</v>
      </c>
      <c r="AG5" t="n">
        <v>11</v>
      </c>
      <c r="AH5" t="n">
        <v>1182309.43429202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882.7299666344722</v>
      </c>
      <c r="AB6" t="n">
        <v>1207.790083646933</v>
      </c>
      <c r="AC6" t="n">
        <v>1092.520293207699</v>
      </c>
      <c r="AD6" t="n">
        <v>882729.9666344723</v>
      </c>
      <c r="AE6" t="n">
        <v>1207790.083646934</v>
      </c>
      <c r="AF6" t="n">
        <v>1.552478233295575e-06</v>
      </c>
      <c r="AG6" t="n">
        <v>10</v>
      </c>
      <c r="AH6" t="n">
        <v>1092520.293207699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840.2864975991661</v>
      </c>
      <c r="AB7" t="n">
        <v>1149.717056839126</v>
      </c>
      <c r="AC7" t="n">
        <v>1039.989674572423</v>
      </c>
      <c r="AD7" t="n">
        <v>840286.4975991661</v>
      </c>
      <c r="AE7" t="n">
        <v>1149717.056839126</v>
      </c>
      <c r="AF7" t="n">
        <v>1.5891820712554e-06</v>
      </c>
      <c r="AG7" t="n">
        <v>10</v>
      </c>
      <c r="AH7" t="n">
        <v>1039989.674572423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802.9419060891956</v>
      </c>
      <c r="AB8" t="n">
        <v>1098.620539208084</v>
      </c>
      <c r="AC8" t="n">
        <v>993.7697368696748</v>
      </c>
      <c r="AD8" t="n">
        <v>802941.9060891956</v>
      </c>
      <c r="AE8" t="n">
        <v>1098620.539208084</v>
      </c>
      <c r="AF8" t="n">
        <v>1.618733366433311e-06</v>
      </c>
      <c r="AG8" t="n">
        <v>10</v>
      </c>
      <c r="AH8" t="n">
        <v>993769.7368696749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772.6728149273796</v>
      </c>
      <c r="AB9" t="n">
        <v>1057.205033302432</v>
      </c>
      <c r="AC9" t="n">
        <v>956.3068687206301</v>
      </c>
      <c r="AD9" t="n">
        <v>772672.8149273796</v>
      </c>
      <c r="AE9" t="n">
        <v>1057205.033302431</v>
      </c>
      <c r="AF9" t="n">
        <v>1.639343983133828e-06</v>
      </c>
      <c r="AG9" t="n">
        <v>10</v>
      </c>
      <c r="AH9" t="n">
        <v>956306.8687206301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745.394736376005</v>
      </c>
      <c r="AB10" t="n">
        <v>1019.881962804548</v>
      </c>
      <c r="AC10" t="n">
        <v>922.5458596878066</v>
      </c>
      <c r="AD10" t="n">
        <v>745394.736376005</v>
      </c>
      <c r="AE10" t="n">
        <v>1019881.962804548</v>
      </c>
      <c r="AF10" t="n">
        <v>1.656378328443388e-06</v>
      </c>
      <c r="AG10" t="n">
        <v>10</v>
      </c>
      <c r="AH10" t="n">
        <v>922545.8596878066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737.1914739660268</v>
      </c>
      <c r="AB11" t="n">
        <v>1008.657897272821</v>
      </c>
      <c r="AC11" t="n">
        <v>912.393003217352</v>
      </c>
      <c r="AD11" t="n">
        <v>737191.4739660268</v>
      </c>
      <c r="AE11" t="n">
        <v>1008657.897272821</v>
      </c>
      <c r="AF11" t="n">
        <v>1.65986048742932e-06</v>
      </c>
      <c r="AG11" t="n">
        <v>10</v>
      </c>
      <c r="AH11" t="n">
        <v>912393.003217352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738.5788320072711</v>
      </c>
      <c r="AB12" t="n">
        <v>1010.556141750768</v>
      </c>
      <c r="AC12" t="n">
        <v>914.1100819065269</v>
      </c>
      <c r="AD12" t="n">
        <v>738578.8320072711</v>
      </c>
      <c r="AE12" t="n">
        <v>1010556.141750768</v>
      </c>
      <c r="AF12" t="n">
        <v>1.662119185149924e-06</v>
      </c>
      <c r="AG12" t="n">
        <v>10</v>
      </c>
      <c r="AH12" t="n">
        <v>914110.0819065269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1241.557550034437</v>
      </c>
      <c r="AB2" t="n">
        <v>1698.753813610494</v>
      </c>
      <c r="AC2" t="n">
        <v>1536.62713385546</v>
      </c>
      <c r="AD2" t="n">
        <v>1241557.550034437</v>
      </c>
      <c r="AE2" t="n">
        <v>1698753.813610494</v>
      </c>
      <c r="AF2" t="n">
        <v>1.210073962627025e-06</v>
      </c>
      <c r="AG2" t="n">
        <v>14</v>
      </c>
      <c r="AH2" t="n">
        <v>1536627.13385546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793.3021453014044</v>
      </c>
      <c r="AB3" t="n">
        <v>1085.430993221997</v>
      </c>
      <c r="AC3" t="n">
        <v>981.8389826408555</v>
      </c>
      <c r="AD3" t="n">
        <v>793302.1453014044</v>
      </c>
      <c r="AE3" t="n">
        <v>1085430.993221997</v>
      </c>
      <c r="AF3" t="n">
        <v>1.565307286615724e-06</v>
      </c>
      <c r="AG3" t="n">
        <v>11</v>
      </c>
      <c r="AH3" t="n">
        <v>981838.9826408555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670.5403430977283</v>
      </c>
      <c r="AB4" t="n">
        <v>917.4628795784465</v>
      </c>
      <c r="AC4" t="n">
        <v>829.9015100187177</v>
      </c>
      <c r="AD4" t="n">
        <v>670540.3430977283</v>
      </c>
      <c r="AE4" t="n">
        <v>917462.8795784465</v>
      </c>
      <c r="AF4" t="n">
        <v>1.695223515165332e-06</v>
      </c>
      <c r="AG4" t="n">
        <v>10</v>
      </c>
      <c r="AH4" t="n">
        <v>829901.5100187176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608.4967788692356</v>
      </c>
      <c r="AB5" t="n">
        <v>832.5721378321487</v>
      </c>
      <c r="AC5" t="n">
        <v>753.1126215197822</v>
      </c>
      <c r="AD5" t="n">
        <v>608496.7788692357</v>
      </c>
      <c r="AE5" t="n">
        <v>832572.1378321487</v>
      </c>
      <c r="AF5" t="n">
        <v>1.760487075118543e-06</v>
      </c>
      <c r="AG5" t="n">
        <v>10</v>
      </c>
      <c r="AH5" t="n">
        <v>753112.6215197822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603.1284054626336</v>
      </c>
      <c r="AB6" t="n">
        <v>825.2268925013162</v>
      </c>
      <c r="AC6" t="n">
        <v>746.4683960942077</v>
      </c>
      <c r="AD6" t="n">
        <v>603128.4054626336</v>
      </c>
      <c r="AE6" t="n">
        <v>825226.8925013163</v>
      </c>
      <c r="AF6" t="n">
        <v>1.766901434365115e-06</v>
      </c>
      <c r="AG6" t="n">
        <v>10</v>
      </c>
      <c r="AH6" t="n">
        <v>746468.3960942078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895.5061235805974</v>
      </c>
      <c r="AB2" t="n">
        <v>1225.270985224886</v>
      </c>
      <c r="AC2" t="n">
        <v>1108.332842073651</v>
      </c>
      <c r="AD2" t="n">
        <v>895506.1235805975</v>
      </c>
      <c r="AE2" t="n">
        <v>1225270.985224886</v>
      </c>
      <c r="AF2" t="n">
        <v>1.418734055949952e-06</v>
      </c>
      <c r="AG2" t="n">
        <v>13</v>
      </c>
      <c r="AH2" t="n">
        <v>1108332.842073651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605.787128798726</v>
      </c>
      <c r="AB3" t="n">
        <v>828.8646750643533</v>
      </c>
      <c r="AC3" t="n">
        <v>749.7589937950885</v>
      </c>
      <c r="AD3" t="n">
        <v>605787.128798726</v>
      </c>
      <c r="AE3" t="n">
        <v>828864.6750643533</v>
      </c>
      <c r="AF3" t="n">
        <v>1.730543738576314e-06</v>
      </c>
      <c r="AG3" t="n">
        <v>10</v>
      </c>
      <c r="AH3" t="n">
        <v>749758.9937950885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546.5511757106577</v>
      </c>
      <c r="AB4" t="n">
        <v>747.8154307434461</v>
      </c>
      <c r="AC4" t="n">
        <v>676.4449755988397</v>
      </c>
      <c r="AD4" t="n">
        <v>546551.1757106577</v>
      </c>
      <c r="AE4" t="n">
        <v>747815.4307434461</v>
      </c>
      <c r="AF4" t="n">
        <v>1.807753755226652e-06</v>
      </c>
      <c r="AG4" t="n">
        <v>10</v>
      </c>
      <c r="AH4" t="n">
        <v>676444.9755988397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550.3667332603335</v>
      </c>
      <c r="AB5" t="n">
        <v>753.0360449134312</v>
      </c>
      <c r="AC5" t="n">
        <v>681.1673416796198</v>
      </c>
      <c r="AD5" t="n">
        <v>550366.7332603335</v>
      </c>
      <c r="AE5" t="n">
        <v>753036.0449134312</v>
      </c>
      <c r="AF5" t="n">
        <v>1.807117408935578e-06</v>
      </c>
      <c r="AG5" t="n">
        <v>10</v>
      </c>
      <c r="AH5" t="n">
        <v>681167.3416796197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682.8328594751109</v>
      </c>
      <c r="AB2" t="n">
        <v>934.2820427935297</v>
      </c>
      <c r="AC2" t="n">
        <v>845.1154759023974</v>
      </c>
      <c r="AD2" t="n">
        <v>682832.8594751109</v>
      </c>
      <c r="AE2" t="n">
        <v>934282.0427935297</v>
      </c>
      <c r="AF2" t="n">
        <v>1.593344810605369e-06</v>
      </c>
      <c r="AG2" t="n">
        <v>12</v>
      </c>
      <c r="AH2" t="n">
        <v>845115.4759023974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506.1182021131301</v>
      </c>
      <c r="AB3" t="n">
        <v>692.4932524904061</v>
      </c>
      <c r="AC3" t="n">
        <v>626.4026683931053</v>
      </c>
      <c r="AD3" t="n">
        <v>506118.2021131301</v>
      </c>
      <c r="AE3" t="n">
        <v>692493.2524904062</v>
      </c>
      <c r="AF3" t="n">
        <v>1.827798977118051e-06</v>
      </c>
      <c r="AG3" t="n">
        <v>10</v>
      </c>
      <c r="AH3" t="n">
        <v>626402.6683931053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509.4232685154001</v>
      </c>
      <c r="AB4" t="n">
        <v>697.0153901512309</v>
      </c>
      <c r="AC4" t="n">
        <v>630.4932195824409</v>
      </c>
      <c r="AD4" t="n">
        <v>509423.2685154001</v>
      </c>
      <c r="AE4" t="n">
        <v>697015.390151231</v>
      </c>
      <c r="AF4" t="n">
        <v>1.829444654468397e-06</v>
      </c>
      <c r="AG4" t="n">
        <v>10</v>
      </c>
      <c r="AH4" t="n">
        <v>630493.2195824409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444.3188727511568</v>
      </c>
      <c r="AB2" t="n">
        <v>607.9366836633621</v>
      </c>
      <c r="AC2" t="n">
        <v>549.9160598190246</v>
      </c>
      <c r="AD2" t="n">
        <v>444318.8727511568</v>
      </c>
      <c r="AE2" t="n">
        <v>607936.6836633622</v>
      </c>
      <c r="AF2" t="n">
        <v>1.788333859142237e-06</v>
      </c>
      <c r="AG2" t="n">
        <v>11</v>
      </c>
      <c r="AH2" t="n">
        <v>549916.0598190245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1670.078727297411</v>
      </c>
      <c r="AB2" t="n">
        <v>2285.075393361786</v>
      </c>
      <c r="AC2" t="n">
        <v>2066.991004942794</v>
      </c>
      <c r="AD2" t="n">
        <v>1670078.727297411</v>
      </c>
      <c r="AE2" t="n">
        <v>2285075.393361786</v>
      </c>
      <c r="AF2" t="n">
        <v>1.038731496650821e-06</v>
      </c>
      <c r="AG2" t="n">
        <v>16</v>
      </c>
      <c r="AH2" t="n">
        <v>2066991.004942794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978.3884848668058</v>
      </c>
      <c r="AB3" t="n">
        <v>1338.674288448393</v>
      </c>
      <c r="AC3" t="n">
        <v>1210.913093200042</v>
      </c>
      <c r="AD3" t="n">
        <v>978388.4848668058</v>
      </c>
      <c r="AE3" t="n">
        <v>1338674.288448393</v>
      </c>
      <c r="AF3" t="n">
        <v>1.430570008707478e-06</v>
      </c>
      <c r="AG3" t="n">
        <v>12</v>
      </c>
      <c r="AH3" t="n">
        <v>1210913.093200042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822.821343687314</v>
      </c>
      <c r="AB4" t="n">
        <v>1125.820462748719</v>
      </c>
      <c r="AC4" t="n">
        <v>1018.373737882924</v>
      </c>
      <c r="AD4" t="n">
        <v>822821.343687314</v>
      </c>
      <c r="AE4" t="n">
        <v>1125820.462748719</v>
      </c>
      <c r="AF4" t="n">
        <v>1.575133702022173e-06</v>
      </c>
      <c r="AG4" t="n">
        <v>11</v>
      </c>
      <c r="AH4" t="n">
        <v>1018373.737882924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737.3337132116337</v>
      </c>
      <c r="AB5" t="n">
        <v>1008.852515283813</v>
      </c>
      <c r="AC5" t="n">
        <v>912.5690471585228</v>
      </c>
      <c r="AD5" t="n">
        <v>737333.7132116337</v>
      </c>
      <c r="AE5" t="n">
        <v>1008852.515283813</v>
      </c>
      <c r="AF5" t="n">
        <v>1.651945473674395e-06</v>
      </c>
      <c r="AG5" t="n">
        <v>10</v>
      </c>
      <c r="AH5" t="n">
        <v>912569.0471585229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686.0524439095101</v>
      </c>
      <c r="AB6" t="n">
        <v>938.6872202547153</v>
      </c>
      <c r="AC6" t="n">
        <v>849.1002294093926</v>
      </c>
      <c r="AD6" t="n">
        <v>686052.44390951</v>
      </c>
      <c r="AE6" t="n">
        <v>938687.2202547153</v>
      </c>
      <c r="AF6" t="n">
        <v>1.699214256229609e-06</v>
      </c>
      <c r="AG6" t="n">
        <v>10</v>
      </c>
      <c r="AH6" t="n">
        <v>849100.2294093926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654.9811582764462</v>
      </c>
      <c r="AB7" t="n">
        <v>896.1741164831792</v>
      </c>
      <c r="AC7" t="n">
        <v>810.6445165942961</v>
      </c>
      <c r="AD7" t="n">
        <v>654981.1582764462</v>
      </c>
      <c r="AE7" t="n">
        <v>896174.1164831792</v>
      </c>
      <c r="AF7" t="n">
        <v>1.722553217616246e-06</v>
      </c>
      <c r="AG7" t="n">
        <v>10</v>
      </c>
      <c r="AH7" t="n">
        <v>810644.5165942961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653.8736282564535</v>
      </c>
      <c r="AB8" t="n">
        <v>894.6587450490491</v>
      </c>
      <c r="AC8" t="n">
        <v>809.2737700830023</v>
      </c>
      <c r="AD8" t="n">
        <v>653873.6282564534</v>
      </c>
      <c r="AE8" t="n">
        <v>894658.7450490491</v>
      </c>
      <c r="AF8" t="n">
        <v>1.72678771272015e-06</v>
      </c>
      <c r="AG8" t="n">
        <v>10</v>
      </c>
      <c r="AH8" t="n">
        <v>809273.7700830023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2427.337770713848</v>
      </c>
      <c r="AB2" t="n">
        <v>3321.19062447553</v>
      </c>
      <c r="AC2" t="n">
        <v>3004.220852595777</v>
      </c>
      <c r="AD2" t="n">
        <v>2427337.770713848</v>
      </c>
      <c r="AE2" t="n">
        <v>3321190.624475529</v>
      </c>
      <c r="AF2" t="n">
        <v>8.47129581372209e-07</v>
      </c>
      <c r="AG2" t="n">
        <v>19</v>
      </c>
      <c r="AH2" t="n">
        <v>3004220.852595777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1238.90903654508</v>
      </c>
      <c r="AB3" t="n">
        <v>1695.130000610187</v>
      </c>
      <c r="AC3" t="n">
        <v>1533.349172481848</v>
      </c>
      <c r="AD3" t="n">
        <v>1238909.03654508</v>
      </c>
      <c r="AE3" t="n">
        <v>1695130.000610187</v>
      </c>
      <c r="AF3" t="n">
        <v>1.276720218189952e-06</v>
      </c>
      <c r="AG3" t="n">
        <v>13</v>
      </c>
      <c r="AH3" t="n">
        <v>1533349.172481848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1008.494806576806</v>
      </c>
      <c r="AB4" t="n">
        <v>1379.867086009189</v>
      </c>
      <c r="AC4" t="n">
        <v>1248.174507976091</v>
      </c>
      <c r="AD4" t="n">
        <v>1008494.806576806</v>
      </c>
      <c r="AE4" t="n">
        <v>1379867.086009189</v>
      </c>
      <c r="AF4" t="n">
        <v>1.438991035278165e-06</v>
      </c>
      <c r="AG4" t="n">
        <v>11</v>
      </c>
      <c r="AH4" t="n">
        <v>1248174.507976091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915.9866574921533</v>
      </c>
      <c r="AB5" t="n">
        <v>1253.293355260065</v>
      </c>
      <c r="AC5" t="n">
        <v>1133.680796442315</v>
      </c>
      <c r="AD5" t="n">
        <v>915986.6574921533</v>
      </c>
      <c r="AE5" t="n">
        <v>1253293.355260065</v>
      </c>
      <c r="AF5" t="n">
        <v>1.52392225240913e-06</v>
      </c>
      <c r="AG5" t="n">
        <v>11</v>
      </c>
      <c r="AH5" t="n">
        <v>1133680.796442315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845.2327641489692</v>
      </c>
      <c r="AB6" t="n">
        <v>1156.484756946446</v>
      </c>
      <c r="AC6" t="n">
        <v>1046.111474880028</v>
      </c>
      <c r="AD6" t="n">
        <v>845232.7641489692</v>
      </c>
      <c r="AE6" t="n">
        <v>1156484.756946446</v>
      </c>
      <c r="AF6" t="n">
        <v>1.578581896059896e-06</v>
      </c>
      <c r="AG6" t="n">
        <v>10</v>
      </c>
      <c r="AH6" t="n">
        <v>1046111.474880027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801.2317212538007</v>
      </c>
      <c r="AB7" t="n">
        <v>1096.280588868267</v>
      </c>
      <c r="AC7" t="n">
        <v>991.6531081061488</v>
      </c>
      <c r="AD7" t="n">
        <v>801231.7212538008</v>
      </c>
      <c r="AE7" t="n">
        <v>1096280.588868267</v>
      </c>
      <c r="AF7" t="n">
        <v>1.616634877143156e-06</v>
      </c>
      <c r="AG7" t="n">
        <v>10</v>
      </c>
      <c r="AH7" t="n">
        <v>991653.1081061488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766.9729970558254</v>
      </c>
      <c r="AB8" t="n">
        <v>1049.406291032353</v>
      </c>
      <c r="AC8" t="n">
        <v>949.2524274672049</v>
      </c>
      <c r="AD8" t="n">
        <v>766972.9970558254</v>
      </c>
      <c r="AE8" t="n">
        <v>1049406.291032353</v>
      </c>
      <c r="AF8" t="n">
        <v>1.64206679467511e-06</v>
      </c>
      <c r="AG8" t="n">
        <v>10</v>
      </c>
      <c r="AH8" t="n">
        <v>949252.427467205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735.689125545372</v>
      </c>
      <c r="AB9" t="n">
        <v>1006.602317884746</v>
      </c>
      <c r="AC9" t="n">
        <v>910.5336054410517</v>
      </c>
      <c r="AD9" t="n">
        <v>735689.125545372</v>
      </c>
      <c r="AE9" t="n">
        <v>1006602.317884746</v>
      </c>
      <c r="AF9" t="n">
        <v>1.663323322761519e-06</v>
      </c>
      <c r="AG9" t="n">
        <v>10</v>
      </c>
      <c r="AH9" t="n">
        <v>910533.6054410517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721.0381876628667</v>
      </c>
      <c r="AB10" t="n">
        <v>986.5562583201402</v>
      </c>
      <c r="AC10" t="n">
        <v>892.4007136664703</v>
      </c>
      <c r="AD10" t="n">
        <v>721038.1876628667</v>
      </c>
      <c r="AE10" t="n">
        <v>986556.2583201402</v>
      </c>
      <c r="AF10" t="n">
        <v>1.673192425087352e-06</v>
      </c>
      <c r="AG10" t="n">
        <v>10</v>
      </c>
      <c r="AH10" t="n">
        <v>892400.7136664704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723.9798649777219</v>
      </c>
      <c r="AB11" t="n">
        <v>990.5811909999692</v>
      </c>
      <c r="AC11" t="n">
        <v>896.0415124203649</v>
      </c>
      <c r="AD11" t="n">
        <v>723979.8649777219</v>
      </c>
      <c r="AE11" t="n">
        <v>990581.1909999691</v>
      </c>
      <c r="AF11" t="n">
        <v>1.672812844228666e-06</v>
      </c>
      <c r="AG11" t="n">
        <v>10</v>
      </c>
      <c r="AH11" t="n">
        <v>896041.5124203649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424.5667952177242</v>
      </c>
      <c r="AB2" t="n">
        <v>580.9110197819592</v>
      </c>
      <c r="AC2" t="n">
        <v>525.4696873677054</v>
      </c>
      <c r="AD2" t="n">
        <v>424566.7952177242</v>
      </c>
      <c r="AE2" t="n">
        <v>580911.0197819592</v>
      </c>
      <c r="AF2" t="n">
        <v>1.685138821692609e-06</v>
      </c>
      <c r="AG2" t="n">
        <v>12</v>
      </c>
      <c r="AH2" t="n">
        <v>525469.6873677054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1001.610219554997</v>
      </c>
      <c r="AB2" t="n">
        <v>1370.447290319407</v>
      </c>
      <c r="AC2" t="n">
        <v>1239.653724366174</v>
      </c>
      <c r="AD2" t="n">
        <v>1001610.219554997</v>
      </c>
      <c r="AE2" t="n">
        <v>1370447.290319407</v>
      </c>
      <c r="AF2" t="n">
        <v>1.343604171109534e-06</v>
      </c>
      <c r="AG2" t="n">
        <v>13</v>
      </c>
      <c r="AH2" t="n">
        <v>1239653.724366174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675.9345521647157</v>
      </c>
      <c r="AB3" t="n">
        <v>924.8434743996073</v>
      </c>
      <c r="AC3" t="n">
        <v>836.577711228877</v>
      </c>
      <c r="AD3" t="n">
        <v>675934.5521647157</v>
      </c>
      <c r="AE3" t="n">
        <v>924843.4743996073</v>
      </c>
      <c r="AF3" t="n">
        <v>1.672502920835865e-06</v>
      </c>
      <c r="AG3" t="n">
        <v>11</v>
      </c>
      <c r="AH3" t="n">
        <v>836577.711228877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574.7306939218586</v>
      </c>
      <c r="AB4" t="n">
        <v>786.3718907526143</v>
      </c>
      <c r="AC4" t="n">
        <v>711.3216611790646</v>
      </c>
      <c r="AD4" t="n">
        <v>574730.6939218586</v>
      </c>
      <c r="AE4" t="n">
        <v>786371.8907526142</v>
      </c>
      <c r="AF4" t="n">
        <v>1.783808026796634e-06</v>
      </c>
      <c r="AG4" t="n">
        <v>10</v>
      </c>
      <c r="AH4" t="n">
        <v>711321.6611790645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566.9906354038236</v>
      </c>
      <c r="AB5" t="n">
        <v>775.7816012209566</v>
      </c>
      <c r="AC5" t="n">
        <v>701.7420940167436</v>
      </c>
      <c r="AD5" t="n">
        <v>566990.6354038236</v>
      </c>
      <c r="AE5" t="n">
        <v>775781.6012209567</v>
      </c>
      <c r="AF5" t="n">
        <v>1.795408840657334e-06</v>
      </c>
      <c r="AG5" t="n">
        <v>10</v>
      </c>
      <c r="AH5" t="n">
        <v>701742.0940167436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1379.357576000182</v>
      </c>
      <c r="AB2" t="n">
        <v>1887.297888444915</v>
      </c>
      <c r="AC2" t="n">
        <v>1707.176826810955</v>
      </c>
      <c r="AD2" t="n">
        <v>1379357.576000181</v>
      </c>
      <c r="AE2" t="n">
        <v>1887297.888444915</v>
      </c>
      <c r="AF2" t="n">
        <v>1.149209539438291e-06</v>
      </c>
      <c r="AG2" t="n">
        <v>15</v>
      </c>
      <c r="AH2" t="n">
        <v>1707176.826810955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849.4425789939964</v>
      </c>
      <c r="AB3" t="n">
        <v>1162.244811341336</v>
      </c>
      <c r="AC3" t="n">
        <v>1051.321797767756</v>
      </c>
      <c r="AD3" t="n">
        <v>849442.5789939965</v>
      </c>
      <c r="AE3" t="n">
        <v>1162244.811341336</v>
      </c>
      <c r="AF3" t="n">
        <v>1.519198461294048e-06</v>
      </c>
      <c r="AG3" t="n">
        <v>11</v>
      </c>
      <c r="AH3" t="n">
        <v>1051321.797767756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718.2908279183188</v>
      </c>
      <c r="AB4" t="n">
        <v>982.7971995126921</v>
      </c>
      <c r="AC4" t="n">
        <v>889.0004141557329</v>
      </c>
      <c r="AD4" t="n">
        <v>718290.8279183188</v>
      </c>
      <c r="AE4" t="n">
        <v>982797.1995126922</v>
      </c>
      <c r="AF4" t="n">
        <v>1.653328249935257e-06</v>
      </c>
      <c r="AG4" t="n">
        <v>10</v>
      </c>
      <c r="AH4" t="n">
        <v>889000.4141557328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652.872832269346</v>
      </c>
      <c r="AB5" t="n">
        <v>893.2894118274862</v>
      </c>
      <c r="AC5" t="n">
        <v>808.0351241022338</v>
      </c>
      <c r="AD5" t="n">
        <v>652872.832269346</v>
      </c>
      <c r="AE5" t="n">
        <v>893289.4118274862</v>
      </c>
      <c r="AF5" t="n">
        <v>1.722355282949412e-06</v>
      </c>
      <c r="AG5" t="n">
        <v>10</v>
      </c>
      <c r="AH5" t="n">
        <v>808035.1241022338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618.5951303825677</v>
      </c>
      <c r="AB6" t="n">
        <v>846.3891478805165</v>
      </c>
      <c r="AC6" t="n">
        <v>765.610955521429</v>
      </c>
      <c r="AD6" t="n">
        <v>618595.1303825678</v>
      </c>
      <c r="AE6" t="n">
        <v>846389.1478805165</v>
      </c>
      <c r="AF6" t="n">
        <v>1.754051369537544e-06</v>
      </c>
      <c r="AG6" t="n">
        <v>10</v>
      </c>
      <c r="AH6" t="n">
        <v>765610.955521429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621.12438503319</v>
      </c>
      <c r="AB7" t="n">
        <v>849.8497856763375</v>
      </c>
      <c r="AC7" t="n">
        <v>768.7413149030526</v>
      </c>
      <c r="AD7" t="n">
        <v>621124.38503319</v>
      </c>
      <c r="AE7" t="n">
        <v>849849.7856763375</v>
      </c>
      <c r="AF7" t="n">
        <v>1.753145767063598e-06</v>
      </c>
      <c r="AG7" t="n">
        <v>10</v>
      </c>
      <c r="AH7" t="n">
        <v>768741.3149030526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