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1067.297375248259</v>
      </c>
      <c r="AB2" t="n">
        <v>1460.323354651712</v>
      </c>
      <c r="AC2" t="n">
        <v>1320.952143260453</v>
      </c>
      <c r="AD2" t="n">
        <v>1067297.375248259</v>
      </c>
      <c r="AE2" t="n">
        <v>1460323.354651712</v>
      </c>
      <c r="AF2" t="n">
        <v>1.283596229980258e-06</v>
      </c>
      <c r="AG2" t="n">
        <v>12</v>
      </c>
      <c r="AH2" t="n">
        <v>1320952.143260453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511.0100218690171</v>
      </c>
      <c r="AB3" t="n">
        <v>699.186456092267</v>
      </c>
      <c r="AC3" t="n">
        <v>632.4570820371748</v>
      </c>
      <c r="AD3" t="n">
        <v>511010.0218690171</v>
      </c>
      <c r="AE3" t="n">
        <v>699186.4560922671</v>
      </c>
      <c r="AF3" t="n">
        <v>2.013998710860063e-06</v>
      </c>
      <c r="AG3" t="n">
        <v>8</v>
      </c>
      <c r="AH3" t="n">
        <v>632457.0820371748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404.4992512765345</v>
      </c>
      <c r="AB4" t="n">
        <v>553.4537208440674</v>
      </c>
      <c r="AC4" t="n">
        <v>500.6328745038846</v>
      </c>
      <c r="AD4" t="n">
        <v>404499.2512765345</v>
      </c>
      <c r="AE4" t="n">
        <v>553453.7208440674</v>
      </c>
      <c r="AF4" t="n">
        <v>2.296430962510505e-06</v>
      </c>
      <c r="AG4" t="n">
        <v>7</v>
      </c>
      <c r="AH4" t="n">
        <v>500632.8745038846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368.2170890494527</v>
      </c>
      <c r="AB5" t="n">
        <v>503.8108658289452</v>
      </c>
      <c r="AC5" t="n">
        <v>455.7278638972212</v>
      </c>
      <c r="AD5" t="n">
        <v>368217.0890494527</v>
      </c>
      <c r="AE5" t="n">
        <v>503810.8658289452</v>
      </c>
      <c r="AF5" t="n">
        <v>2.408376836801044e-06</v>
      </c>
      <c r="AG5" t="n">
        <v>7</v>
      </c>
      <c r="AH5" t="n">
        <v>455727.8638972212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336.3774165650775</v>
      </c>
      <c r="AB6" t="n">
        <v>460.2464212686097</v>
      </c>
      <c r="AC6" t="n">
        <v>416.3211487826421</v>
      </c>
      <c r="AD6" t="n">
        <v>336377.4165650775</v>
      </c>
      <c r="AE6" t="n">
        <v>460246.4212686097</v>
      </c>
      <c r="AF6" t="n">
        <v>2.510892741697635e-06</v>
      </c>
      <c r="AG6" t="n">
        <v>7</v>
      </c>
      <c r="AH6" t="n">
        <v>416321.1487826421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337.5899209444665</v>
      </c>
      <c r="AB7" t="n">
        <v>461.9054232524075</v>
      </c>
      <c r="AC7" t="n">
        <v>417.8218179455302</v>
      </c>
      <c r="AD7" t="n">
        <v>337589.9209444665</v>
      </c>
      <c r="AE7" t="n">
        <v>461905.4232524075</v>
      </c>
      <c r="AF7" t="n">
        <v>2.510706009630428e-06</v>
      </c>
      <c r="AG7" t="n">
        <v>7</v>
      </c>
      <c r="AH7" t="n">
        <v>417821.8179455302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735.0005297346521</v>
      </c>
      <c r="AB2" t="n">
        <v>1005.660150717816</v>
      </c>
      <c r="AC2" t="n">
        <v>909.6813573861933</v>
      </c>
      <c r="AD2" t="n">
        <v>735000.5297346521</v>
      </c>
      <c r="AE2" t="n">
        <v>1005660.150717816</v>
      </c>
      <c r="AF2" t="n">
        <v>1.581303626162563e-06</v>
      </c>
      <c r="AG2" t="n">
        <v>10</v>
      </c>
      <c r="AH2" t="n">
        <v>909681.3573861934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398.9092191890903</v>
      </c>
      <c r="AB3" t="n">
        <v>545.8051923272157</v>
      </c>
      <c r="AC3" t="n">
        <v>493.714310813904</v>
      </c>
      <c r="AD3" t="n">
        <v>398909.2191890902</v>
      </c>
      <c r="AE3" t="n">
        <v>545805.1923272157</v>
      </c>
      <c r="AF3" t="n">
        <v>2.26194414983515e-06</v>
      </c>
      <c r="AG3" t="n">
        <v>7</v>
      </c>
      <c r="AH3" t="n">
        <v>493714.310813904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323.0301995523852</v>
      </c>
      <c r="AB4" t="n">
        <v>441.9841701141875</v>
      </c>
      <c r="AC4" t="n">
        <v>399.8018212471674</v>
      </c>
      <c r="AD4" t="n">
        <v>323030.1995523853</v>
      </c>
      <c r="AE4" t="n">
        <v>441984.1701141875</v>
      </c>
      <c r="AF4" t="n">
        <v>2.538179696550575e-06</v>
      </c>
      <c r="AG4" t="n">
        <v>7</v>
      </c>
      <c r="AH4" t="n">
        <v>399801.8212471674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311.7762860176321</v>
      </c>
      <c r="AB5" t="n">
        <v>426.5860691283136</v>
      </c>
      <c r="AC5" t="n">
        <v>385.8732934080148</v>
      </c>
      <c r="AD5" t="n">
        <v>311776.2860176321</v>
      </c>
      <c r="AE5" t="n">
        <v>426586.0691283136</v>
      </c>
      <c r="AF5" t="n">
        <v>2.574109634794678e-06</v>
      </c>
      <c r="AG5" t="n">
        <v>7</v>
      </c>
      <c r="AH5" t="n">
        <v>385873.2934080148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273.6978808519347</v>
      </c>
      <c r="AB2" t="n">
        <v>374.4855152799318</v>
      </c>
      <c r="AC2" t="n">
        <v>338.745143295336</v>
      </c>
      <c r="AD2" t="n">
        <v>273697.8808519347</v>
      </c>
      <c r="AE2" t="n">
        <v>374485.5152799318</v>
      </c>
      <c r="AF2" t="n">
        <v>2.57443920484566e-06</v>
      </c>
      <c r="AG2" t="n">
        <v>7</v>
      </c>
      <c r="AH2" t="n">
        <v>338745.143295336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261.7469266570525</v>
      </c>
      <c r="AB3" t="n">
        <v>358.1336925116057</v>
      </c>
      <c r="AC3" t="n">
        <v>323.9539155420916</v>
      </c>
      <c r="AD3" t="n">
        <v>261746.9266570525</v>
      </c>
      <c r="AE3" t="n">
        <v>358133.6925116057</v>
      </c>
      <c r="AF3" t="n">
        <v>2.645463420360094e-06</v>
      </c>
      <c r="AG3" t="n">
        <v>7</v>
      </c>
      <c r="AH3" t="n">
        <v>323953.9155420917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405.8031394633283</v>
      </c>
      <c r="AB2" t="n">
        <v>555.2377581847256</v>
      </c>
      <c r="AC2" t="n">
        <v>502.2466458246627</v>
      </c>
      <c r="AD2" t="n">
        <v>405803.1394633283</v>
      </c>
      <c r="AE2" t="n">
        <v>555237.7581847257</v>
      </c>
      <c r="AF2" t="n">
        <v>2.159856834041218e-06</v>
      </c>
      <c r="AG2" t="n">
        <v>8</v>
      </c>
      <c r="AH2" t="n">
        <v>502246.6458246626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277.1346517875156</v>
      </c>
      <c r="AB3" t="n">
        <v>379.1878568936265</v>
      </c>
      <c r="AC3" t="n">
        <v>342.9987000251978</v>
      </c>
      <c r="AD3" t="n">
        <v>277134.6517875156</v>
      </c>
      <c r="AE3" t="n">
        <v>379187.8568936265</v>
      </c>
      <c r="AF3" t="n">
        <v>2.6472371688948e-06</v>
      </c>
      <c r="AG3" t="n">
        <v>7</v>
      </c>
      <c r="AH3" t="n">
        <v>342998.7000251978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278.6073705718974</v>
      </c>
      <c r="AB4" t="n">
        <v>381.202895706185</v>
      </c>
      <c r="AC4" t="n">
        <v>344.8214263616103</v>
      </c>
      <c r="AD4" t="n">
        <v>278607.3705718974</v>
      </c>
      <c r="AE4" t="n">
        <v>381202.895706185</v>
      </c>
      <c r="AF4" t="n">
        <v>2.646721640721695e-06</v>
      </c>
      <c r="AG4" t="n">
        <v>7</v>
      </c>
      <c r="AH4" t="n">
        <v>344821.4263616104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262.0862496844185</v>
      </c>
      <c r="AB2" t="n">
        <v>358.5979692475233</v>
      </c>
      <c r="AC2" t="n">
        <v>324.3738823579498</v>
      </c>
      <c r="AD2" t="n">
        <v>262086.2496844186</v>
      </c>
      <c r="AE2" t="n">
        <v>358597.9692475233</v>
      </c>
      <c r="AF2" t="n">
        <v>2.587358547729043e-06</v>
      </c>
      <c r="AG2" t="n">
        <v>8</v>
      </c>
      <c r="AH2" t="n">
        <v>324373.8823579498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813.8847545720251</v>
      </c>
      <c r="AB2" t="n">
        <v>1113.593027266694</v>
      </c>
      <c r="AC2" t="n">
        <v>1007.31327168199</v>
      </c>
      <c r="AD2" t="n">
        <v>813884.7545720252</v>
      </c>
      <c r="AE2" t="n">
        <v>1113593.027266694</v>
      </c>
      <c r="AF2" t="n">
        <v>1.501436182210714e-06</v>
      </c>
      <c r="AG2" t="n">
        <v>11</v>
      </c>
      <c r="AH2" t="n">
        <v>1007313.27168199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433.8296009093361</v>
      </c>
      <c r="AB3" t="n">
        <v>593.584799175369</v>
      </c>
      <c r="AC3" t="n">
        <v>536.933899043569</v>
      </c>
      <c r="AD3" t="n">
        <v>433829.6009093361</v>
      </c>
      <c r="AE3" t="n">
        <v>593584.799175369</v>
      </c>
      <c r="AF3" t="n">
        <v>2.199987837047753e-06</v>
      </c>
      <c r="AG3" t="n">
        <v>8</v>
      </c>
      <c r="AH3" t="n">
        <v>536933.899043569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344.2485639413086</v>
      </c>
      <c r="AB4" t="n">
        <v>471.0160723592837</v>
      </c>
      <c r="AC4" t="n">
        <v>426.0629594885224</v>
      </c>
      <c r="AD4" t="n">
        <v>344248.5639413086</v>
      </c>
      <c r="AE4" t="n">
        <v>471016.0723592837</v>
      </c>
      <c r="AF4" t="n">
        <v>2.471061869179638e-06</v>
      </c>
      <c r="AG4" t="n">
        <v>7</v>
      </c>
      <c r="AH4" t="n">
        <v>426062.9594885224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318.223715350071</v>
      </c>
      <c r="AB5" t="n">
        <v>435.4077263814637</v>
      </c>
      <c r="AC5" t="n">
        <v>393.8530240741981</v>
      </c>
      <c r="AD5" t="n">
        <v>318223.715350071</v>
      </c>
      <c r="AE5" t="n">
        <v>435407.7263814637</v>
      </c>
      <c r="AF5" t="n">
        <v>2.554911040135687e-06</v>
      </c>
      <c r="AG5" t="n">
        <v>7</v>
      </c>
      <c r="AH5" t="n">
        <v>393853.024074198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319.4877698650995</v>
      </c>
      <c r="AB6" t="n">
        <v>437.1372615350752</v>
      </c>
      <c r="AC6" t="n">
        <v>395.4174948201667</v>
      </c>
      <c r="AD6" t="n">
        <v>319487.7698650995</v>
      </c>
      <c r="AE6" t="n">
        <v>437137.2615350752</v>
      </c>
      <c r="AF6" t="n">
        <v>2.554911040135687e-06</v>
      </c>
      <c r="AG6" t="n">
        <v>7</v>
      </c>
      <c r="AH6" t="n">
        <v>395417.4948201667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258.4591880002798</v>
      </c>
      <c r="AB2" t="n">
        <v>353.6352634366165</v>
      </c>
      <c r="AC2" t="n">
        <v>319.8848102244345</v>
      </c>
      <c r="AD2" t="n">
        <v>258459.1880002798</v>
      </c>
      <c r="AE2" t="n">
        <v>353635.2634366165</v>
      </c>
      <c r="AF2" t="n">
        <v>2.522307329819365e-06</v>
      </c>
      <c r="AG2" t="n">
        <v>8</v>
      </c>
      <c r="AH2" t="n">
        <v>319884.8102244345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554.5619385076114</v>
      </c>
      <c r="AB2" t="n">
        <v>758.77610981215</v>
      </c>
      <c r="AC2" t="n">
        <v>686.3595828406363</v>
      </c>
      <c r="AD2" t="n">
        <v>554561.9385076114</v>
      </c>
      <c r="AE2" t="n">
        <v>758776.10981215</v>
      </c>
      <c r="AF2" t="n">
        <v>1.843485002091146e-06</v>
      </c>
      <c r="AG2" t="n">
        <v>9</v>
      </c>
      <c r="AH2" t="n">
        <v>686359.5828406364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326.6139839109345</v>
      </c>
      <c r="AB3" t="n">
        <v>446.8876619789621</v>
      </c>
      <c r="AC3" t="n">
        <v>404.237330730462</v>
      </c>
      <c r="AD3" t="n">
        <v>326613.9839109345</v>
      </c>
      <c r="AE3" t="n">
        <v>446887.6619789621</v>
      </c>
      <c r="AF3" t="n">
        <v>2.485644716989616e-06</v>
      </c>
      <c r="AG3" t="n">
        <v>7</v>
      </c>
      <c r="AH3" t="n">
        <v>404237.330730462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295.1204112894</v>
      </c>
      <c r="AB4" t="n">
        <v>403.7967665198133</v>
      </c>
      <c r="AC4" t="n">
        <v>365.2589698554827</v>
      </c>
      <c r="AD4" t="n">
        <v>295120.4112894</v>
      </c>
      <c r="AE4" t="n">
        <v>403796.7665198133</v>
      </c>
      <c r="AF4" t="n">
        <v>2.612225711465186e-06</v>
      </c>
      <c r="AG4" t="n">
        <v>7</v>
      </c>
      <c r="AH4" t="n">
        <v>365258.9698554827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674.2229885038939</v>
      </c>
      <c r="AB2" t="n">
        <v>922.5016374900113</v>
      </c>
      <c r="AC2" t="n">
        <v>834.4593759471438</v>
      </c>
      <c r="AD2" t="n">
        <v>674222.988503894</v>
      </c>
      <c r="AE2" t="n">
        <v>922501.6374900113</v>
      </c>
      <c r="AF2" t="n">
        <v>1.664185765477609e-06</v>
      </c>
      <c r="AG2" t="n">
        <v>10</v>
      </c>
      <c r="AH2" t="n">
        <v>834459.3759471439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373.3677678662738</v>
      </c>
      <c r="AB3" t="n">
        <v>510.8582518180322</v>
      </c>
      <c r="AC3" t="n">
        <v>462.1026572585779</v>
      </c>
      <c r="AD3" t="n">
        <v>373367.7678662738</v>
      </c>
      <c r="AE3" t="n">
        <v>510858.2518180322</v>
      </c>
      <c r="AF3" t="n">
        <v>2.336958309524685e-06</v>
      </c>
      <c r="AG3" t="n">
        <v>7</v>
      </c>
      <c r="AH3" t="n">
        <v>462102.6572585779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307.2254181572983</v>
      </c>
      <c r="AB4" t="n">
        <v>420.3593709516845</v>
      </c>
      <c r="AC4" t="n">
        <v>380.2408625661375</v>
      </c>
      <c r="AD4" t="n">
        <v>307225.4181572984</v>
      </c>
      <c r="AE4" t="n">
        <v>420359.3709516845</v>
      </c>
      <c r="AF4" t="n">
        <v>2.587736712899915e-06</v>
      </c>
      <c r="AG4" t="n">
        <v>7</v>
      </c>
      <c r="AH4" t="n">
        <v>380240.8625661375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306.448726402818</v>
      </c>
      <c r="AB5" t="n">
        <v>419.2966670279827</v>
      </c>
      <c r="AC5" t="n">
        <v>379.2795816133994</v>
      </c>
      <c r="AD5" t="n">
        <v>306448.726402818</v>
      </c>
      <c r="AE5" t="n">
        <v>419296.6670279827</v>
      </c>
      <c r="AF5" t="n">
        <v>2.588126725968927e-06</v>
      </c>
      <c r="AG5" t="n">
        <v>7</v>
      </c>
      <c r="AH5" t="n">
        <v>379279.5816133994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980.9772504172148</v>
      </c>
      <c r="AB2" t="n">
        <v>1342.216351682738</v>
      </c>
      <c r="AC2" t="n">
        <v>1214.117106890618</v>
      </c>
      <c r="AD2" t="n">
        <v>980977.2504172148</v>
      </c>
      <c r="AE2" t="n">
        <v>1342216.351682738</v>
      </c>
      <c r="AF2" t="n">
        <v>1.351454136161764e-06</v>
      </c>
      <c r="AG2" t="n">
        <v>12</v>
      </c>
      <c r="AH2" t="n">
        <v>1214117.106890618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485.1125922146805</v>
      </c>
      <c r="AB3" t="n">
        <v>663.752450325242</v>
      </c>
      <c r="AC3" t="n">
        <v>600.404848048615</v>
      </c>
      <c r="AD3" t="n">
        <v>485112.5922146805</v>
      </c>
      <c r="AE3" t="n">
        <v>663752.450325242</v>
      </c>
      <c r="AF3" t="n">
        <v>2.071790484224587e-06</v>
      </c>
      <c r="AG3" t="n">
        <v>8</v>
      </c>
      <c r="AH3" t="n">
        <v>600404.848048615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383.9594791167013</v>
      </c>
      <c r="AB4" t="n">
        <v>525.350298424189</v>
      </c>
      <c r="AC4" t="n">
        <v>475.2116032763583</v>
      </c>
      <c r="AD4" t="n">
        <v>383959.4791167013</v>
      </c>
      <c r="AE4" t="n">
        <v>525350.298424189</v>
      </c>
      <c r="AF4" t="n">
        <v>2.354410036515241e-06</v>
      </c>
      <c r="AG4" t="n">
        <v>7</v>
      </c>
      <c r="AH4" t="n">
        <v>475211.6032763583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343.2022925178439</v>
      </c>
      <c r="AB5" t="n">
        <v>469.5845176394615</v>
      </c>
      <c r="AC5" t="n">
        <v>424.7680303419604</v>
      </c>
      <c r="AD5" t="n">
        <v>343202.2925178439</v>
      </c>
      <c r="AE5" t="n">
        <v>469584.5176394614</v>
      </c>
      <c r="AF5" t="n">
        <v>2.484473380260056e-06</v>
      </c>
      <c r="AG5" t="n">
        <v>7</v>
      </c>
      <c r="AH5" t="n">
        <v>424768.0303419604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330.7256518897516</v>
      </c>
      <c r="AB6" t="n">
        <v>452.5134275015688</v>
      </c>
      <c r="AC6" t="n">
        <v>409.3261810874026</v>
      </c>
      <c r="AD6" t="n">
        <v>330725.6518897517</v>
      </c>
      <c r="AE6" t="n">
        <v>452513.4275015688</v>
      </c>
      <c r="AF6" t="n">
        <v>2.524941714420889e-06</v>
      </c>
      <c r="AG6" t="n">
        <v>7</v>
      </c>
      <c r="AH6" t="n">
        <v>409326.1810874026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460.0254283968532</v>
      </c>
      <c r="AB2" t="n">
        <v>629.4270860221347</v>
      </c>
      <c r="AC2" t="n">
        <v>569.3554483386449</v>
      </c>
      <c r="AD2" t="n">
        <v>460025.4283968532</v>
      </c>
      <c r="AE2" t="n">
        <v>629427.0860221348</v>
      </c>
      <c r="AF2" t="n">
        <v>2.047402382369949e-06</v>
      </c>
      <c r="AG2" t="n">
        <v>9</v>
      </c>
      <c r="AH2" t="n">
        <v>569355.4483386449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284.5465219547398</v>
      </c>
      <c r="AB3" t="n">
        <v>389.3291046450567</v>
      </c>
      <c r="AC3" t="n">
        <v>352.172081324562</v>
      </c>
      <c r="AD3" t="n">
        <v>284546.5219547398</v>
      </c>
      <c r="AE3" t="n">
        <v>389329.1046450567</v>
      </c>
      <c r="AF3" t="n">
        <v>2.629378214963645e-06</v>
      </c>
      <c r="AG3" t="n">
        <v>7</v>
      </c>
      <c r="AH3" t="n">
        <v>352172.081324562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283.7947336844325</v>
      </c>
      <c r="AB4" t="n">
        <v>388.3004747670647</v>
      </c>
      <c r="AC4" t="n">
        <v>351.2416224384344</v>
      </c>
      <c r="AD4" t="n">
        <v>283794.7336844325</v>
      </c>
      <c r="AE4" t="n">
        <v>388300.4747670647</v>
      </c>
      <c r="AF4" t="n">
        <v>2.639356107124978e-06</v>
      </c>
      <c r="AG4" t="n">
        <v>7</v>
      </c>
      <c r="AH4" t="n">
        <v>351241.6224384344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323.1625201283705</v>
      </c>
      <c r="AB2" t="n">
        <v>442.1652169638224</v>
      </c>
      <c r="AC2" t="n">
        <v>399.965589239574</v>
      </c>
      <c r="AD2" t="n">
        <v>323162.5201283705</v>
      </c>
      <c r="AE2" t="n">
        <v>442165.2169638224</v>
      </c>
      <c r="AF2" t="n">
        <v>2.424797542138278e-06</v>
      </c>
      <c r="AG2" t="n">
        <v>8</v>
      </c>
      <c r="AH2" t="n">
        <v>399965.589239574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266.1364516825039</v>
      </c>
      <c r="AB3" t="n">
        <v>364.1396343036051</v>
      </c>
      <c r="AC3" t="n">
        <v>329.3866586788549</v>
      </c>
      <c r="AD3" t="n">
        <v>266136.4516825039</v>
      </c>
      <c r="AE3" t="n">
        <v>364139.6343036051</v>
      </c>
      <c r="AF3" t="n">
        <v>2.655579130367858e-06</v>
      </c>
      <c r="AG3" t="n">
        <v>7</v>
      </c>
      <c r="AH3" t="n">
        <v>329386.6586788549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255.9037647033853</v>
      </c>
      <c r="AB2" t="n">
        <v>350.1388205443207</v>
      </c>
      <c r="AC2" t="n">
        <v>316.7220629345964</v>
      </c>
      <c r="AD2" t="n">
        <v>255903.7647033854</v>
      </c>
      <c r="AE2" t="n">
        <v>350138.8205443207</v>
      </c>
      <c r="AF2" t="n">
        <v>2.62463595015577e-06</v>
      </c>
      <c r="AG2" t="n">
        <v>7</v>
      </c>
      <c r="AH2" t="n">
        <v>316722.0629345963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257.2279934338163</v>
      </c>
      <c r="AB3" t="n">
        <v>351.9506887141439</v>
      </c>
      <c r="AC3" t="n">
        <v>318.3610089492651</v>
      </c>
      <c r="AD3" t="n">
        <v>257227.9934338163</v>
      </c>
      <c r="AE3" t="n">
        <v>351950.6887141439</v>
      </c>
      <c r="AF3" t="n">
        <v>2.628256440326532e-06</v>
      </c>
      <c r="AG3" t="n">
        <v>7</v>
      </c>
      <c r="AH3" t="n">
        <v>318361.0089492651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268.184939057325</v>
      </c>
      <c r="AB2" t="n">
        <v>366.9424651027201</v>
      </c>
      <c r="AC2" t="n">
        <v>331.9219912403001</v>
      </c>
      <c r="AD2" t="n">
        <v>268184.939057325</v>
      </c>
      <c r="AE2" t="n">
        <v>366942.4651027201</v>
      </c>
      <c r="AF2" t="n">
        <v>2.385347928138823e-06</v>
      </c>
      <c r="AG2" t="n">
        <v>9</v>
      </c>
      <c r="AH2" t="n">
        <v>331921.9912403001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618.2612384295394</v>
      </c>
      <c r="AB2" t="n">
        <v>845.9323021801093</v>
      </c>
      <c r="AC2" t="n">
        <v>765.197710533482</v>
      </c>
      <c r="AD2" t="n">
        <v>618261.2384295394</v>
      </c>
      <c r="AE2" t="n">
        <v>845932.3021801093</v>
      </c>
      <c r="AF2" t="n">
        <v>1.750914487149374e-06</v>
      </c>
      <c r="AG2" t="n">
        <v>10</v>
      </c>
      <c r="AH2" t="n">
        <v>765197.710533482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351.6062660886361</v>
      </c>
      <c r="AB3" t="n">
        <v>481.0832050361666</v>
      </c>
      <c r="AC3" t="n">
        <v>435.1692991520331</v>
      </c>
      <c r="AD3" t="n">
        <v>351606.2660886361</v>
      </c>
      <c r="AE3" t="n">
        <v>481083.2050361666</v>
      </c>
      <c r="AF3" t="n">
        <v>2.402829779890029e-06</v>
      </c>
      <c r="AG3" t="n">
        <v>7</v>
      </c>
      <c r="AH3" t="n">
        <v>435169.2991520331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301.1495976838507</v>
      </c>
      <c r="AB4" t="n">
        <v>412.046165333632</v>
      </c>
      <c r="AC4" t="n">
        <v>372.7210576246145</v>
      </c>
      <c r="AD4" t="n">
        <v>301149.5976838507</v>
      </c>
      <c r="AE4" t="n">
        <v>412046.165333632</v>
      </c>
      <c r="AF4" t="n">
        <v>2.595647022063172e-06</v>
      </c>
      <c r="AG4" t="n">
        <v>7</v>
      </c>
      <c r="AH4" t="n">
        <v>372721.0576246145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302.1267228442573</v>
      </c>
      <c r="AB5" t="n">
        <v>413.3831110858199</v>
      </c>
      <c r="AC5" t="n">
        <v>373.9304071506289</v>
      </c>
      <c r="AD5" t="n">
        <v>302126.7228442573</v>
      </c>
      <c r="AE5" t="n">
        <v>413383.1110858199</v>
      </c>
      <c r="AF5" t="n">
        <v>2.597222648148346e-06</v>
      </c>
      <c r="AG5" t="n">
        <v>7</v>
      </c>
      <c r="AH5" t="n">
        <v>373930.4071506289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887.9938759543843</v>
      </c>
      <c r="AB2" t="n">
        <v>1214.992396605726</v>
      </c>
      <c r="AC2" t="n">
        <v>1099.035227526214</v>
      </c>
      <c r="AD2" t="n">
        <v>887993.8759543843</v>
      </c>
      <c r="AE2" t="n">
        <v>1214992.396605726</v>
      </c>
      <c r="AF2" t="n">
        <v>1.424566962648101e-06</v>
      </c>
      <c r="AG2" t="n">
        <v>11</v>
      </c>
      <c r="AH2" t="n">
        <v>1099035.227526214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459.5074005931943</v>
      </c>
      <c r="AB3" t="n">
        <v>628.7182975273951</v>
      </c>
      <c r="AC3" t="n">
        <v>568.7143056230524</v>
      </c>
      <c r="AD3" t="n">
        <v>459507.4005931943</v>
      </c>
      <c r="AE3" t="n">
        <v>628718.2975273951</v>
      </c>
      <c r="AF3" t="n">
        <v>2.132959740170622e-06</v>
      </c>
      <c r="AG3" t="n">
        <v>8</v>
      </c>
      <c r="AH3" t="n">
        <v>568714.3056230524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364.8072421016385</v>
      </c>
      <c r="AB4" t="n">
        <v>499.1453628031155</v>
      </c>
      <c r="AC4" t="n">
        <v>451.5076299321021</v>
      </c>
      <c r="AD4" t="n">
        <v>364807.2421016385</v>
      </c>
      <c r="AE4" t="n">
        <v>499145.3628031155</v>
      </c>
      <c r="AF4" t="n">
        <v>2.408820129220584e-06</v>
      </c>
      <c r="AG4" t="n">
        <v>7</v>
      </c>
      <c r="AH4" t="n">
        <v>451507.629932102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327.0098193473616</v>
      </c>
      <c r="AB5" t="n">
        <v>447.4292614861086</v>
      </c>
      <c r="AC5" t="n">
        <v>404.7272407407862</v>
      </c>
      <c r="AD5" t="n">
        <v>327009.8193473616</v>
      </c>
      <c r="AE5" t="n">
        <v>447429.2614861086</v>
      </c>
      <c r="AF5" t="n">
        <v>2.530286004000065e-06</v>
      </c>
      <c r="AG5" t="n">
        <v>7</v>
      </c>
      <c r="AH5" t="n">
        <v>404727.2407407861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325.0067764131456</v>
      </c>
      <c r="AB6" t="n">
        <v>444.6886097754967</v>
      </c>
      <c r="AC6" t="n">
        <v>402.2481529829061</v>
      </c>
      <c r="AD6" t="n">
        <v>325006.7764131456</v>
      </c>
      <c r="AE6" t="n">
        <v>444688.6097754966</v>
      </c>
      <c r="AF6" t="n">
        <v>2.540155106325898e-06</v>
      </c>
      <c r="AG6" t="n">
        <v>7</v>
      </c>
      <c r="AH6" t="n">
        <v>402248.1529829061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283.3050485869629</v>
      </c>
      <c r="AB2" t="n">
        <v>387.630466013325</v>
      </c>
      <c r="AC2" t="n">
        <v>350.6355583797884</v>
      </c>
      <c r="AD2" t="n">
        <v>283305.0485869629</v>
      </c>
      <c r="AE2" t="n">
        <v>387630.466013325</v>
      </c>
      <c r="AF2" t="n">
        <v>2.109837701284169e-06</v>
      </c>
      <c r="AG2" t="n">
        <v>10</v>
      </c>
      <c r="AH2" t="n">
        <v>350635.5583797884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363.1997534523379</v>
      </c>
      <c r="AB2" t="n">
        <v>496.9459259157483</v>
      </c>
      <c r="AC2" t="n">
        <v>449.5181042143361</v>
      </c>
      <c r="AD2" t="n">
        <v>363199.7534523379</v>
      </c>
      <c r="AE2" t="n">
        <v>496945.9259157483</v>
      </c>
      <c r="AF2" t="n">
        <v>2.287868614635875e-06</v>
      </c>
      <c r="AG2" t="n">
        <v>8</v>
      </c>
      <c r="AH2" t="n">
        <v>449518.1042143361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271.7691865429284</v>
      </c>
      <c r="AB3" t="n">
        <v>371.8465906383618</v>
      </c>
      <c r="AC3" t="n">
        <v>336.3580739178036</v>
      </c>
      <c r="AD3" t="n">
        <v>271769.1865429285</v>
      </c>
      <c r="AE3" t="n">
        <v>371846.5906383618</v>
      </c>
      <c r="AF3" t="n">
        <v>2.653555530839381e-06</v>
      </c>
      <c r="AG3" t="n">
        <v>7</v>
      </c>
      <c r="AH3" t="n">
        <v>336358.0739178035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505.5047640840343</v>
      </c>
      <c r="AB2" t="n">
        <v>691.6539195160213</v>
      </c>
      <c r="AC2" t="n">
        <v>625.6434401797845</v>
      </c>
      <c r="AD2" t="n">
        <v>505504.7640840343</v>
      </c>
      <c r="AE2" t="n">
        <v>691653.9195160214</v>
      </c>
      <c r="AF2" t="n">
        <v>1.942517306615551e-06</v>
      </c>
      <c r="AG2" t="n">
        <v>9</v>
      </c>
      <c r="AH2" t="n">
        <v>625643.4401797845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303.0239175022526</v>
      </c>
      <c r="AB3" t="n">
        <v>414.6106923983238</v>
      </c>
      <c r="AC3" t="n">
        <v>375.0408298255886</v>
      </c>
      <c r="AD3" t="n">
        <v>303023.9175022526</v>
      </c>
      <c r="AE3" t="n">
        <v>414610.6923983238</v>
      </c>
      <c r="AF3" t="n">
        <v>2.567886126124262e-06</v>
      </c>
      <c r="AG3" t="n">
        <v>7</v>
      </c>
      <c r="AH3" t="n">
        <v>375040.8298255886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288.3661924898215</v>
      </c>
      <c r="AB4" t="n">
        <v>394.5553463831266</v>
      </c>
      <c r="AC4" t="n">
        <v>356.8995378862268</v>
      </c>
      <c r="AD4" t="n">
        <v>288366.1924898215</v>
      </c>
      <c r="AE4" t="n">
        <v>394555.3463831266</v>
      </c>
      <c r="AF4" t="n">
        <v>2.631278299300527e-06</v>
      </c>
      <c r="AG4" t="n">
        <v>7</v>
      </c>
      <c r="AH4" t="n">
        <v>356899.5378862268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