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2.7556</v>
      </c>
      <c r="E2" t="n">
        <v>36.29</v>
      </c>
      <c r="F2" t="n">
        <v>24.71</v>
      </c>
      <c r="G2" t="n">
        <v>6.36</v>
      </c>
      <c r="H2" t="n">
        <v>0.09</v>
      </c>
      <c r="I2" t="n">
        <v>233</v>
      </c>
      <c r="J2" t="n">
        <v>194.77</v>
      </c>
      <c r="K2" t="n">
        <v>54.38</v>
      </c>
      <c r="L2" t="n">
        <v>1</v>
      </c>
      <c r="M2" t="n">
        <v>231</v>
      </c>
      <c r="N2" t="n">
        <v>39.4</v>
      </c>
      <c r="O2" t="n">
        <v>24256.19</v>
      </c>
      <c r="P2" t="n">
        <v>318.1</v>
      </c>
      <c r="Q2" t="n">
        <v>6557.3</v>
      </c>
      <c r="R2" t="n">
        <v>366.28</v>
      </c>
      <c r="S2" t="n">
        <v>54.2</v>
      </c>
      <c r="T2" t="n">
        <v>155347.22</v>
      </c>
      <c r="U2" t="n">
        <v>0.15</v>
      </c>
      <c r="V2" t="n">
        <v>0.62</v>
      </c>
      <c r="W2" t="n">
        <v>0.49</v>
      </c>
      <c r="X2" t="n">
        <v>9.300000000000001</v>
      </c>
      <c r="Y2" t="n">
        <v>1</v>
      </c>
      <c r="Z2" t="n">
        <v>10</v>
      </c>
      <c r="AA2" t="n">
        <v>290.1045723771709</v>
      </c>
      <c r="AB2" t="n">
        <v>396.9338744369061</v>
      </c>
      <c r="AC2" t="n">
        <v>359.0510625608385</v>
      </c>
      <c r="AD2" t="n">
        <v>290104.5723771709</v>
      </c>
      <c r="AE2" t="n">
        <v>396933.8744369061</v>
      </c>
      <c r="AF2" t="n">
        <v>2.572794421976723e-06</v>
      </c>
      <c r="AG2" t="n">
        <v>6</v>
      </c>
      <c r="AH2" t="n">
        <v>359051.0625608385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4.2937</v>
      </c>
      <c r="E3" t="n">
        <v>23.29</v>
      </c>
      <c r="F3" t="n">
        <v>18.05</v>
      </c>
      <c r="G3" t="n">
        <v>15.47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186.99</v>
      </c>
      <c r="Q3" t="n">
        <v>6555.52</v>
      </c>
      <c r="R3" t="n">
        <v>141.01</v>
      </c>
      <c r="S3" t="n">
        <v>54.2</v>
      </c>
      <c r="T3" t="n">
        <v>43527.91</v>
      </c>
      <c r="U3" t="n">
        <v>0.38</v>
      </c>
      <c r="V3" t="n">
        <v>0.85</v>
      </c>
      <c r="W3" t="n">
        <v>0.27</v>
      </c>
      <c r="X3" t="n">
        <v>2.64</v>
      </c>
      <c r="Y3" t="n">
        <v>1</v>
      </c>
      <c r="Z3" t="n">
        <v>10</v>
      </c>
      <c r="AA3" t="n">
        <v>136.9808292666844</v>
      </c>
      <c r="AB3" t="n">
        <v>187.4232137702766</v>
      </c>
      <c r="AC3" t="n">
        <v>169.5358052982268</v>
      </c>
      <c r="AD3" t="n">
        <v>136980.8292666844</v>
      </c>
      <c r="AE3" t="n">
        <v>187423.2137702766</v>
      </c>
      <c r="AF3" t="n">
        <v>4.008857384831419e-06</v>
      </c>
      <c r="AG3" t="n">
        <v>4</v>
      </c>
      <c r="AH3" t="n">
        <v>169535.8052982268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4.3287</v>
      </c>
      <c r="E4" t="n">
        <v>23.1</v>
      </c>
      <c r="F4" t="n">
        <v>17.98</v>
      </c>
      <c r="G4" t="n">
        <v>16.1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185.44</v>
      </c>
      <c r="Q4" t="n">
        <v>6554.86</v>
      </c>
      <c r="R4" t="n">
        <v>137.48</v>
      </c>
      <c r="S4" t="n">
        <v>54.2</v>
      </c>
      <c r="T4" t="n">
        <v>41773.6</v>
      </c>
      <c r="U4" t="n">
        <v>0.39</v>
      </c>
      <c r="V4" t="n">
        <v>0.85</v>
      </c>
      <c r="W4" t="n">
        <v>0.3</v>
      </c>
      <c r="X4" t="n">
        <v>2.57</v>
      </c>
      <c r="Y4" t="n">
        <v>1</v>
      </c>
      <c r="Z4" t="n">
        <v>10</v>
      </c>
      <c r="AA4" t="n">
        <v>135.690688667494</v>
      </c>
      <c r="AB4" t="n">
        <v>185.6579864854791</v>
      </c>
      <c r="AC4" t="n">
        <v>167.9390488279778</v>
      </c>
      <c r="AD4" t="n">
        <v>135690.688667494</v>
      </c>
      <c r="AE4" t="n">
        <v>185657.9864854791</v>
      </c>
      <c r="AF4" t="n">
        <v>4.041535496592627e-06</v>
      </c>
      <c r="AG4" t="n">
        <v>4</v>
      </c>
      <c r="AH4" t="n">
        <v>167939.0488279778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3.3245</v>
      </c>
      <c r="E2" t="n">
        <v>30.08</v>
      </c>
      <c r="F2" t="n">
        <v>22.18</v>
      </c>
      <c r="G2" t="n">
        <v>7.69</v>
      </c>
      <c r="H2" t="n">
        <v>0.11</v>
      </c>
      <c r="I2" t="n">
        <v>173</v>
      </c>
      <c r="J2" t="n">
        <v>159.12</v>
      </c>
      <c r="K2" t="n">
        <v>50.28</v>
      </c>
      <c r="L2" t="n">
        <v>1</v>
      </c>
      <c r="M2" t="n">
        <v>171</v>
      </c>
      <c r="N2" t="n">
        <v>27.84</v>
      </c>
      <c r="O2" t="n">
        <v>19859.16</v>
      </c>
      <c r="P2" t="n">
        <v>237.01</v>
      </c>
      <c r="Q2" t="n">
        <v>6555.21</v>
      </c>
      <c r="R2" t="n">
        <v>281.5</v>
      </c>
      <c r="S2" t="n">
        <v>54.2</v>
      </c>
      <c r="T2" t="n">
        <v>113256.22</v>
      </c>
      <c r="U2" t="n">
        <v>0.19</v>
      </c>
      <c r="V2" t="n">
        <v>0.6899999999999999</v>
      </c>
      <c r="W2" t="n">
        <v>0.38</v>
      </c>
      <c r="X2" t="n">
        <v>6.77</v>
      </c>
      <c r="Y2" t="n">
        <v>1</v>
      </c>
      <c r="Z2" t="n">
        <v>10</v>
      </c>
      <c r="AA2" t="n">
        <v>197.0727489180147</v>
      </c>
      <c r="AB2" t="n">
        <v>269.6436293055775</v>
      </c>
      <c r="AC2" t="n">
        <v>243.9092197719427</v>
      </c>
      <c r="AD2" t="n">
        <v>197072.7489180147</v>
      </c>
      <c r="AE2" t="n">
        <v>269643.6293055775</v>
      </c>
      <c r="AF2" t="n">
        <v>3.210996765928074e-06</v>
      </c>
      <c r="AG2" t="n">
        <v>5</v>
      </c>
      <c r="AH2" t="n">
        <v>243909.2197719427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4.2432</v>
      </c>
      <c r="E3" t="n">
        <v>23.57</v>
      </c>
      <c r="F3" t="n">
        <v>18.57</v>
      </c>
      <c r="G3" t="n">
        <v>13.42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168.58</v>
      </c>
      <c r="Q3" t="n">
        <v>6555.61</v>
      </c>
      <c r="R3" t="n">
        <v>156.35</v>
      </c>
      <c r="S3" t="n">
        <v>54.2</v>
      </c>
      <c r="T3" t="n">
        <v>51132.31</v>
      </c>
      <c r="U3" t="n">
        <v>0.35</v>
      </c>
      <c r="V3" t="n">
        <v>0.83</v>
      </c>
      <c r="W3" t="n">
        <v>0.35</v>
      </c>
      <c r="X3" t="n">
        <v>3.16</v>
      </c>
      <c r="Y3" t="n">
        <v>1</v>
      </c>
      <c r="Z3" t="n">
        <v>10</v>
      </c>
      <c r="AA3" t="n">
        <v>128.7374907597532</v>
      </c>
      <c r="AB3" t="n">
        <v>176.1443143546707</v>
      </c>
      <c r="AC3" t="n">
        <v>159.333348212808</v>
      </c>
      <c r="AD3" t="n">
        <v>128737.4907597532</v>
      </c>
      <c r="AE3" t="n">
        <v>176144.3143546707</v>
      </c>
      <c r="AF3" t="n">
        <v>4.098331020359754e-06</v>
      </c>
      <c r="AG3" t="n">
        <v>4</v>
      </c>
      <c r="AH3" t="n">
        <v>159333.348212808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3.5918</v>
      </c>
      <c r="E2" t="n">
        <v>27.84</v>
      </c>
      <c r="F2" t="n">
        <v>22.69</v>
      </c>
      <c r="G2" t="n">
        <v>7.2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139.28</v>
      </c>
      <c r="Q2" t="n">
        <v>6557.49</v>
      </c>
      <c r="R2" t="n">
        <v>289.05</v>
      </c>
      <c r="S2" t="n">
        <v>54.2</v>
      </c>
      <c r="T2" t="n">
        <v>116952.62</v>
      </c>
      <c r="U2" t="n">
        <v>0.19</v>
      </c>
      <c r="V2" t="n">
        <v>0.68</v>
      </c>
      <c r="W2" t="n">
        <v>0.66</v>
      </c>
      <c r="X2" t="n">
        <v>7.28</v>
      </c>
      <c r="Y2" t="n">
        <v>1</v>
      </c>
      <c r="Z2" t="n">
        <v>10</v>
      </c>
      <c r="AA2" t="n">
        <v>133.671696941781</v>
      </c>
      <c r="AB2" t="n">
        <v>182.8955129347313</v>
      </c>
      <c r="AC2" t="n">
        <v>165.4402218757565</v>
      </c>
      <c r="AD2" t="n">
        <v>133671.696941781</v>
      </c>
      <c r="AE2" t="n">
        <v>182895.5129347313</v>
      </c>
      <c r="AF2" t="n">
        <v>3.871089184897492e-06</v>
      </c>
      <c r="AG2" t="n">
        <v>5</v>
      </c>
      <c r="AH2" t="n">
        <v>165440.2218757565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3.9344</v>
      </c>
      <c r="E2" t="n">
        <v>25.42</v>
      </c>
      <c r="F2" t="n">
        <v>20.45</v>
      </c>
      <c r="G2" t="n">
        <v>9.289999999999999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147.54</v>
      </c>
      <c r="Q2" t="n">
        <v>6556.1</v>
      </c>
      <c r="R2" t="n">
        <v>216.84</v>
      </c>
      <c r="S2" t="n">
        <v>54.2</v>
      </c>
      <c r="T2" t="n">
        <v>81128.96000000001</v>
      </c>
      <c r="U2" t="n">
        <v>0.25</v>
      </c>
      <c r="V2" t="n">
        <v>0.75</v>
      </c>
      <c r="W2" t="n">
        <v>0.49</v>
      </c>
      <c r="X2" t="n">
        <v>5.04</v>
      </c>
      <c r="Y2" t="n">
        <v>1</v>
      </c>
      <c r="Z2" t="n">
        <v>10</v>
      </c>
      <c r="AA2" t="n">
        <v>133.143304330286</v>
      </c>
      <c r="AB2" t="n">
        <v>182.1725428526474</v>
      </c>
      <c r="AC2" t="n">
        <v>164.7862510436115</v>
      </c>
      <c r="AD2" t="n">
        <v>133143.304330286</v>
      </c>
      <c r="AE2" t="n">
        <v>182172.5428526474</v>
      </c>
      <c r="AF2" t="n">
        <v>4.056588088529581e-06</v>
      </c>
      <c r="AG2" t="n">
        <v>5</v>
      </c>
      <c r="AH2" t="n">
        <v>164786.2510436116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3.2283</v>
      </c>
      <c r="E2" t="n">
        <v>30.98</v>
      </c>
      <c r="F2" t="n">
        <v>25.53</v>
      </c>
      <c r="G2" t="n">
        <v>5.82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133.48</v>
      </c>
      <c r="Q2" t="n">
        <v>6558.47</v>
      </c>
      <c r="R2" t="n">
        <v>380.52</v>
      </c>
      <c r="S2" t="n">
        <v>54.2</v>
      </c>
      <c r="T2" t="n">
        <v>162315.61</v>
      </c>
      <c r="U2" t="n">
        <v>0.14</v>
      </c>
      <c r="V2" t="n">
        <v>0.6</v>
      </c>
      <c r="W2" t="n">
        <v>0.87</v>
      </c>
      <c r="X2" t="n">
        <v>10.11</v>
      </c>
      <c r="Y2" t="n">
        <v>1</v>
      </c>
      <c r="Z2" t="n">
        <v>10</v>
      </c>
      <c r="AA2" t="n">
        <v>147.6979934712592</v>
      </c>
      <c r="AB2" t="n">
        <v>202.0869106428841</v>
      </c>
      <c r="AC2" t="n">
        <v>182.8000195219452</v>
      </c>
      <c r="AD2" t="n">
        <v>147697.9934712592</v>
      </c>
      <c r="AE2" t="n">
        <v>202086.9106428841</v>
      </c>
      <c r="AF2" t="n">
        <v>3.613571100858174e-06</v>
      </c>
      <c r="AG2" t="n">
        <v>6</v>
      </c>
      <c r="AH2" t="n">
        <v>182800.0195219452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3.1681</v>
      </c>
      <c r="E2" t="n">
        <v>31.56</v>
      </c>
      <c r="F2" t="n">
        <v>22.82</v>
      </c>
      <c r="G2" t="n">
        <v>7.28</v>
      </c>
      <c r="H2" t="n">
        <v>0.11</v>
      </c>
      <c r="I2" t="n">
        <v>188</v>
      </c>
      <c r="J2" t="n">
        <v>167.88</v>
      </c>
      <c r="K2" t="n">
        <v>51.39</v>
      </c>
      <c r="L2" t="n">
        <v>1</v>
      </c>
      <c r="M2" t="n">
        <v>186</v>
      </c>
      <c r="N2" t="n">
        <v>30.49</v>
      </c>
      <c r="O2" t="n">
        <v>20939.59</v>
      </c>
      <c r="P2" t="n">
        <v>257.27</v>
      </c>
      <c r="Q2" t="n">
        <v>6556.67</v>
      </c>
      <c r="R2" t="n">
        <v>302.88</v>
      </c>
      <c r="S2" t="n">
        <v>54.2</v>
      </c>
      <c r="T2" t="n">
        <v>123869.61</v>
      </c>
      <c r="U2" t="n">
        <v>0.18</v>
      </c>
      <c r="V2" t="n">
        <v>0.67</v>
      </c>
      <c r="W2" t="n">
        <v>0.41</v>
      </c>
      <c r="X2" t="n">
        <v>7.41</v>
      </c>
      <c r="Y2" t="n">
        <v>1</v>
      </c>
      <c r="Z2" t="n">
        <v>10</v>
      </c>
      <c r="AA2" t="n">
        <v>227.2796557380495</v>
      </c>
      <c r="AB2" t="n">
        <v>310.9740518514047</v>
      </c>
      <c r="AC2" t="n">
        <v>281.2951247976216</v>
      </c>
      <c r="AD2" t="n">
        <v>227279.6557380495</v>
      </c>
      <c r="AE2" t="n">
        <v>310974.0518514047</v>
      </c>
      <c r="AF2" t="n">
        <v>3.03244929801209e-06</v>
      </c>
      <c r="AG2" t="n">
        <v>6</v>
      </c>
      <c r="AH2" t="n">
        <v>281295.1247976216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4.2563</v>
      </c>
      <c r="E3" t="n">
        <v>23.49</v>
      </c>
      <c r="F3" t="n">
        <v>18.45</v>
      </c>
      <c r="G3" t="n">
        <v>14.01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172.78</v>
      </c>
      <c r="Q3" t="n">
        <v>6555.67</v>
      </c>
      <c r="R3" t="n">
        <v>152.43</v>
      </c>
      <c r="S3" t="n">
        <v>54.2</v>
      </c>
      <c r="T3" t="n">
        <v>49192.13</v>
      </c>
      <c r="U3" t="n">
        <v>0.36</v>
      </c>
      <c r="V3" t="n">
        <v>0.83</v>
      </c>
      <c r="W3" t="n">
        <v>0.34</v>
      </c>
      <c r="X3" t="n">
        <v>3.03</v>
      </c>
      <c r="Y3" t="n">
        <v>1</v>
      </c>
      <c r="Z3" t="n">
        <v>10</v>
      </c>
      <c r="AA3" t="n">
        <v>130.7551190613134</v>
      </c>
      <c r="AB3" t="n">
        <v>178.9049224083425</v>
      </c>
      <c r="AC3" t="n">
        <v>161.830487708376</v>
      </c>
      <c r="AD3" t="n">
        <v>130755.1190613134</v>
      </c>
      <c r="AE3" t="n">
        <v>178904.9224083425</v>
      </c>
      <c r="AF3" t="n">
        <v>4.074055095208124e-06</v>
      </c>
      <c r="AG3" t="n">
        <v>4</v>
      </c>
      <c r="AH3" t="n">
        <v>161830.487708376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2.9586</v>
      </c>
      <c r="E2" t="n">
        <v>33.8</v>
      </c>
      <c r="F2" t="n">
        <v>28.04</v>
      </c>
      <c r="G2" t="n">
        <v>5.13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130.41</v>
      </c>
      <c r="Q2" t="n">
        <v>6558.78</v>
      </c>
      <c r="R2" t="n">
        <v>461.49</v>
      </c>
      <c r="S2" t="n">
        <v>54.2</v>
      </c>
      <c r="T2" t="n">
        <v>202473.97</v>
      </c>
      <c r="U2" t="n">
        <v>0.12</v>
      </c>
      <c r="V2" t="n">
        <v>0.55</v>
      </c>
      <c r="W2" t="n">
        <v>1.07</v>
      </c>
      <c r="X2" t="n">
        <v>12.63</v>
      </c>
      <c r="Y2" t="n">
        <v>1</v>
      </c>
      <c r="Z2" t="n">
        <v>10</v>
      </c>
      <c r="AA2" t="n">
        <v>152.7142390659655</v>
      </c>
      <c r="AB2" t="n">
        <v>208.9503591666948</v>
      </c>
      <c r="AC2" t="n">
        <v>189.008430151556</v>
      </c>
      <c r="AD2" t="n">
        <v>152714.2390659655</v>
      </c>
      <c r="AE2" t="n">
        <v>208950.3591666948</v>
      </c>
      <c r="AF2" t="n">
        <v>3.389117791908612e-06</v>
      </c>
      <c r="AG2" t="n">
        <v>6</v>
      </c>
      <c r="AH2" t="n">
        <v>189008.430151556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3.8234</v>
      </c>
      <c r="E2" t="n">
        <v>26.15</v>
      </c>
      <c r="F2" t="n">
        <v>20.44</v>
      </c>
      <c r="G2" t="n">
        <v>9.43</v>
      </c>
      <c r="H2" t="n">
        <v>0.13</v>
      </c>
      <c r="I2" t="n">
        <v>130</v>
      </c>
      <c r="J2" t="n">
        <v>133.21</v>
      </c>
      <c r="K2" t="n">
        <v>46.47</v>
      </c>
      <c r="L2" t="n">
        <v>1</v>
      </c>
      <c r="M2" t="n">
        <v>122</v>
      </c>
      <c r="N2" t="n">
        <v>20.75</v>
      </c>
      <c r="O2" t="n">
        <v>16663.42</v>
      </c>
      <c r="P2" t="n">
        <v>178.25</v>
      </c>
      <c r="Q2" t="n">
        <v>6555.81</v>
      </c>
      <c r="R2" t="n">
        <v>222.56</v>
      </c>
      <c r="S2" t="n">
        <v>54.2</v>
      </c>
      <c r="T2" t="n">
        <v>83999.38</v>
      </c>
      <c r="U2" t="n">
        <v>0.24</v>
      </c>
      <c r="V2" t="n">
        <v>0.75</v>
      </c>
      <c r="W2" t="n">
        <v>0.32</v>
      </c>
      <c r="X2" t="n">
        <v>5.03</v>
      </c>
      <c r="Y2" t="n">
        <v>1</v>
      </c>
      <c r="Z2" t="n">
        <v>10</v>
      </c>
      <c r="AA2" t="n">
        <v>151.3073539842784</v>
      </c>
      <c r="AB2" t="n">
        <v>207.0253969305423</v>
      </c>
      <c r="AC2" t="n">
        <v>187.2671836095199</v>
      </c>
      <c r="AD2" t="n">
        <v>151307.3539842785</v>
      </c>
      <c r="AE2" t="n">
        <v>207025.3969305423</v>
      </c>
      <c r="AF2" t="n">
        <v>3.804793822939425e-06</v>
      </c>
      <c r="AG2" t="n">
        <v>5</v>
      </c>
      <c r="AH2" t="n">
        <v>187267.1836095199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4.129</v>
      </c>
      <c r="E3" t="n">
        <v>24.22</v>
      </c>
      <c r="F3" t="n">
        <v>19.26</v>
      </c>
      <c r="G3" t="n">
        <v>11.33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158.47</v>
      </c>
      <c r="Q3" t="n">
        <v>6555.7</v>
      </c>
      <c r="R3" t="n">
        <v>177.87</v>
      </c>
      <c r="S3" t="n">
        <v>54.2</v>
      </c>
      <c r="T3" t="n">
        <v>61798.16</v>
      </c>
      <c r="U3" t="n">
        <v>0.3</v>
      </c>
      <c r="V3" t="n">
        <v>0.8</v>
      </c>
      <c r="W3" t="n">
        <v>0.42</v>
      </c>
      <c r="X3" t="n">
        <v>3.85</v>
      </c>
      <c r="Y3" t="n">
        <v>1</v>
      </c>
      <c r="Z3" t="n">
        <v>10</v>
      </c>
      <c r="AA3" t="n">
        <v>124.9163862419919</v>
      </c>
      <c r="AB3" t="n">
        <v>170.9161105782384</v>
      </c>
      <c r="AC3" t="n">
        <v>154.6041168669666</v>
      </c>
      <c r="AD3" t="n">
        <v>124916.3862419919</v>
      </c>
      <c r="AE3" t="n">
        <v>170916.1105782384</v>
      </c>
      <c r="AF3" t="n">
        <v>4.108906652434191e-06</v>
      </c>
      <c r="AG3" t="n">
        <v>4</v>
      </c>
      <c r="AH3" t="n">
        <v>154604.1168669666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3.4779</v>
      </c>
      <c r="E2" t="n">
        <v>28.75</v>
      </c>
      <c r="F2" t="n">
        <v>21.62</v>
      </c>
      <c r="G2" t="n">
        <v>8.16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217.79</v>
      </c>
      <c r="Q2" t="n">
        <v>6556.93</v>
      </c>
      <c r="R2" t="n">
        <v>262.48</v>
      </c>
      <c r="S2" t="n">
        <v>54.2</v>
      </c>
      <c r="T2" t="n">
        <v>103816.96</v>
      </c>
      <c r="U2" t="n">
        <v>0.21</v>
      </c>
      <c r="V2" t="n">
        <v>0.71</v>
      </c>
      <c r="W2" t="n">
        <v>0.36</v>
      </c>
      <c r="X2" t="n">
        <v>6.21</v>
      </c>
      <c r="Y2" t="n">
        <v>1</v>
      </c>
      <c r="Z2" t="n">
        <v>10</v>
      </c>
      <c r="AA2" t="n">
        <v>181.0573370594503</v>
      </c>
      <c r="AB2" t="n">
        <v>247.7306362505954</v>
      </c>
      <c r="AC2" t="n">
        <v>224.0875720190422</v>
      </c>
      <c r="AD2" t="n">
        <v>181057.3370594503</v>
      </c>
      <c r="AE2" t="n">
        <v>247730.6362505954</v>
      </c>
      <c r="AF2" t="n">
        <v>3.391066131799025e-06</v>
      </c>
      <c r="AG2" t="n">
        <v>5</v>
      </c>
      <c r="AH2" t="n">
        <v>224087.5720190422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4.1986</v>
      </c>
      <c r="E3" t="n">
        <v>23.82</v>
      </c>
      <c r="F3" t="n">
        <v>18.82</v>
      </c>
      <c r="G3" t="n">
        <v>12.69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165.93</v>
      </c>
      <c r="Q3" t="n">
        <v>6555.86</v>
      </c>
      <c r="R3" t="n">
        <v>164.38</v>
      </c>
      <c r="S3" t="n">
        <v>54.2</v>
      </c>
      <c r="T3" t="n">
        <v>55117.07</v>
      </c>
      <c r="U3" t="n">
        <v>0.33</v>
      </c>
      <c r="V3" t="n">
        <v>0.8100000000000001</v>
      </c>
      <c r="W3" t="n">
        <v>0.37</v>
      </c>
      <c r="X3" t="n">
        <v>3.41</v>
      </c>
      <c r="Y3" t="n">
        <v>1</v>
      </c>
      <c r="Z3" t="n">
        <v>10</v>
      </c>
      <c r="AA3" t="n">
        <v>127.9276141119095</v>
      </c>
      <c r="AB3" t="n">
        <v>175.0362053958554</v>
      </c>
      <c r="AC3" t="n">
        <v>158.330995617781</v>
      </c>
      <c r="AD3" t="n">
        <v>127927.6141119095</v>
      </c>
      <c r="AE3" t="n">
        <v>175036.2053958554</v>
      </c>
      <c r="AF3" t="n">
        <v>4.093772178892835e-06</v>
      </c>
      <c r="AG3" t="n">
        <v>4</v>
      </c>
      <c r="AH3" t="n">
        <v>158330.995617781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2.893</v>
      </c>
      <c r="E2" t="n">
        <v>34.57</v>
      </c>
      <c r="F2" t="n">
        <v>24.02</v>
      </c>
      <c r="G2" t="n">
        <v>6.64</v>
      </c>
      <c r="H2" t="n">
        <v>0.1</v>
      </c>
      <c r="I2" t="n">
        <v>217</v>
      </c>
      <c r="J2" t="n">
        <v>185.69</v>
      </c>
      <c r="K2" t="n">
        <v>53.44</v>
      </c>
      <c r="L2" t="n">
        <v>1</v>
      </c>
      <c r="M2" t="n">
        <v>215</v>
      </c>
      <c r="N2" t="n">
        <v>36.26</v>
      </c>
      <c r="O2" t="n">
        <v>23136.14</v>
      </c>
      <c r="P2" t="n">
        <v>296.62</v>
      </c>
      <c r="Q2" t="n">
        <v>6556.92</v>
      </c>
      <c r="R2" t="n">
        <v>343.15</v>
      </c>
      <c r="S2" t="n">
        <v>54.2</v>
      </c>
      <c r="T2" t="n">
        <v>143861.83</v>
      </c>
      <c r="U2" t="n">
        <v>0.16</v>
      </c>
      <c r="V2" t="n">
        <v>0.64</v>
      </c>
      <c r="W2" t="n">
        <v>0.46</v>
      </c>
      <c r="X2" t="n">
        <v>8.609999999999999</v>
      </c>
      <c r="Y2" t="n">
        <v>1</v>
      </c>
      <c r="Z2" t="n">
        <v>10</v>
      </c>
      <c r="AA2" t="n">
        <v>266.5394352963034</v>
      </c>
      <c r="AB2" t="n">
        <v>364.6910142623878</v>
      </c>
      <c r="AC2" t="n">
        <v>329.885415708238</v>
      </c>
      <c r="AD2" t="n">
        <v>266539.4352963034</v>
      </c>
      <c r="AE2" t="n">
        <v>364691.0142623878</v>
      </c>
      <c r="AF2" t="n">
        <v>2.722671877378818e-06</v>
      </c>
      <c r="AG2" t="n">
        <v>6</v>
      </c>
      <c r="AH2" t="n">
        <v>329885.415708238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4.3031</v>
      </c>
      <c r="E3" t="n">
        <v>23.24</v>
      </c>
      <c r="F3" t="n">
        <v>18.13</v>
      </c>
      <c r="G3" t="n">
        <v>15.32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3</v>
      </c>
      <c r="N3" t="n">
        <v>36.77</v>
      </c>
      <c r="O3" t="n">
        <v>23322.88</v>
      </c>
      <c r="P3" t="n">
        <v>180.45</v>
      </c>
      <c r="Q3" t="n">
        <v>6555.63</v>
      </c>
      <c r="R3" t="n">
        <v>142.33</v>
      </c>
      <c r="S3" t="n">
        <v>54.2</v>
      </c>
      <c r="T3" t="n">
        <v>44178.73</v>
      </c>
      <c r="U3" t="n">
        <v>0.38</v>
      </c>
      <c r="V3" t="n">
        <v>0.85</v>
      </c>
      <c r="W3" t="n">
        <v>0.31</v>
      </c>
      <c r="X3" t="n">
        <v>2.72</v>
      </c>
      <c r="Y3" t="n">
        <v>1</v>
      </c>
      <c r="Z3" t="n">
        <v>10</v>
      </c>
      <c r="AA3" t="n">
        <v>133.8763192246179</v>
      </c>
      <c r="AB3" t="n">
        <v>183.1754861694066</v>
      </c>
      <c r="AC3" t="n">
        <v>165.6934748578594</v>
      </c>
      <c r="AD3" t="n">
        <v>133876.3192246179</v>
      </c>
      <c r="AE3" t="n">
        <v>183175.4861694066</v>
      </c>
      <c r="AF3" t="n">
        <v>4.049750900639057e-06</v>
      </c>
      <c r="AG3" t="n">
        <v>4</v>
      </c>
      <c r="AH3" t="n">
        <v>165693.4748578594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4.3198</v>
      </c>
      <c r="E4" t="n">
        <v>23.15</v>
      </c>
      <c r="F4" t="n">
        <v>18.07</v>
      </c>
      <c r="G4" t="n">
        <v>15.49</v>
      </c>
      <c r="H4" t="n">
        <v>0.28</v>
      </c>
      <c r="I4" t="n">
        <v>70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180.79</v>
      </c>
      <c r="Q4" t="n">
        <v>6555.48</v>
      </c>
      <c r="R4" t="n">
        <v>140.4</v>
      </c>
      <c r="S4" t="n">
        <v>54.2</v>
      </c>
      <c r="T4" t="n">
        <v>43221.03</v>
      </c>
      <c r="U4" t="n">
        <v>0.39</v>
      </c>
      <c r="V4" t="n">
        <v>0.85</v>
      </c>
      <c r="W4" t="n">
        <v>0.31</v>
      </c>
      <c r="X4" t="n">
        <v>2.66</v>
      </c>
      <c r="Y4" t="n">
        <v>1</v>
      </c>
      <c r="Z4" t="n">
        <v>10</v>
      </c>
      <c r="AA4" t="n">
        <v>133.5719588392738</v>
      </c>
      <c r="AB4" t="n">
        <v>182.7590468627465</v>
      </c>
      <c r="AC4" t="n">
        <v>165.3167799341505</v>
      </c>
      <c r="AD4" t="n">
        <v>133571.9588392738</v>
      </c>
      <c r="AE4" t="n">
        <v>182759.0468627465</v>
      </c>
      <c r="AF4" t="n">
        <v>4.065467672278265e-06</v>
      </c>
      <c r="AG4" t="n">
        <v>4</v>
      </c>
      <c r="AH4" t="n">
        <v>165316.7799341505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3.9972</v>
      </c>
      <c r="E2" t="n">
        <v>25.02</v>
      </c>
      <c r="F2" t="n">
        <v>20.04</v>
      </c>
      <c r="G2" t="n">
        <v>9.94</v>
      </c>
      <c r="H2" t="n">
        <v>0.15</v>
      </c>
      <c r="I2" t="n">
        <v>121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151.18</v>
      </c>
      <c r="Q2" t="n">
        <v>6555.76</v>
      </c>
      <c r="R2" t="n">
        <v>204.35</v>
      </c>
      <c r="S2" t="n">
        <v>54.2</v>
      </c>
      <c r="T2" t="n">
        <v>74939.53</v>
      </c>
      <c r="U2" t="n">
        <v>0.27</v>
      </c>
      <c r="V2" t="n">
        <v>0.76</v>
      </c>
      <c r="W2" t="n">
        <v>0.45</v>
      </c>
      <c r="X2" t="n">
        <v>4.63</v>
      </c>
      <c r="Y2" t="n">
        <v>1</v>
      </c>
      <c r="Z2" t="n">
        <v>10</v>
      </c>
      <c r="AA2" t="n">
        <v>134.3839849214038</v>
      </c>
      <c r="AB2" t="n">
        <v>183.8700967723786</v>
      </c>
      <c r="AC2" t="n">
        <v>166.321792799776</v>
      </c>
      <c r="AD2" t="n">
        <v>134383.9849214038</v>
      </c>
      <c r="AE2" t="n">
        <v>183870.0967723786</v>
      </c>
      <c r="AF2" t="n">
        <v>4.069758219110428e-06</v>
      </c>
      <c r="AG2" t="n">
        <v>5</v>
      </c>
      <c r="AH2" t="n">
        <v>166321.792799776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3.9939</v>
      </c>
      <c r="E3" t="n">
        <v>25.04</v>
      </c>
      <c r="F3" t="n">
        <v>20.06</v>
      </c>
      <c r="G3" t="n">
        <v>9.949999999999999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152.84</v>
      </c>
      <c r="Q3" t="n">
        <v>6556.32</v>
      </c>
      <c r="R3" t="n">
        <v>204.62</v>
      </c>
      <c r="S3" t="n">
        <v>54.2</v>
      </c>
      <c r="T3" t="n">
        <v>75073.5</v>
      </c>
      <c r="U3" t="n">
        <v>0.26</v>
      </c>
      <c r="V3" t="n">
        <v>0.76</v>
      </c>
      <c r="W3" t="n">
        <v>0.46</v>
      </c>
      <c r="X3" t="n">
        <v>4.65</v>
      </c>
      <c r="Y3" t="n">
        <v>1</v>
      </c>
      <c r="Z3" t="n">
        <v>10</v>
      </c>
      <c r="AA3" t="n">
        <v>135.0383925337616</v>
      </c>
      <c r="AB3" t="n">
        <v>184.7654861380324</v>
      </c>
      <c r="AC3" t="n">
        <v>167.131727461059</v>
      </c>
      <c r="AD3" t="n">
        <v>135038.3925337616</v>
      </c>
      <c r="AE3" t="n">
        <v>184765.4861380324</v>
      </c>
      <c r="AF3" t="n">
        <v>4.066398316647939e-06</v>
      </c>
      <c r="AG3" t="n">
        <v>5</v>
      </c>
      <c r="AH3" t="n">
        <v>167131.727461059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21.74</v>
      </c>
      <c r="G2" t="n">
        <v>7.9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141.79</v>
      </c>
      <c r="Q2" t="n">
        <v>6557.09</v>
      </c>
      <c r="R2" t="n">
        <v>258.17</v>
      </c>
      <c r="S2" t="n">
        <v>54.2</v>
      </c>
      <c r="T2" t="n">
        <v>101628.52</v>
      </c>
      <c r="U2" t="n">
        <v>0.21</v>
      </c>
      <c r="V2" t="n">
        <v>0.71</v>
      </c>
      <c r="W2" t="n">
        <v>0.59</v>
      </c>
      <c r="X2" t="n">
        <v>6.32</v>
      </c>
      <c r="Y2" t="n">
        <v>1</v>
      </c>
      <c r="Z2" t="n">
        <v>10</v>
      </c>
      <c r="AA2" t="n">
        <v>132.7929907190542</v>
      </c>
      <c r="AB2" t="n">
        <v>181.6932283150146</v>
      </c>
      <c r="AC2" t="n">
        <v>164.352681612728</v>
      </c>
      <c r="AD2" t="n">
        <v>132792.9907190542</v>
      </c>
      <c r="AE2" t="n">
        <v>181693.2283150145</v>
      </c>
      <c r="AF2" t="n">
        <v>3.958286045911945e-06</v>
      </c>
      <c r="AG2" t="n">
        <v>5</v>
      </c>
      <c r="AH2" t="n">
        <v>164352.681612728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2.7556</v>
      </c>
      <c r="E2" t="n">
        <v>36.29</v>
      </c>
      <c r="F2" t="n">
        <v>24.71</v>
      </c>
      <c r="G2" t="n">
        <v>6.36</v>
      </c>
      <c r="H2" t="n">
        <v>0.09</v>
      </c>
      <c r="I2" t="n">
        <v>233</v>
      </c>
      <c r="J2" t="n">
        <v>194.77</v>
      </c>
      <c r="K2" t="n">
        <v>54.38</v>
      </c>
      <c r="L2" t="n">
        <v>1</v>
      </c>
      <c r="M2" t="n">
        <v>231</v>
      </c>
      <c r="N2" t="n">
        <v>39.4</v>
      </c>
      <c r="O2" t="n">
        <v>24256.19</v>
      </c>
      <c r="P2" t="n">
        <v>318.1</v>
      </c>
      <c r="Q2" t="n">
        <v>6557.3</v>
      </c>
      <c r="R2" t="n">
        <v>366.28</v>
      </c>
      <c r="S2" t="n">
        <v>54.2</v>
      </c>
      <c r="T2" t="n">
        <v>155347.22</v>
      </c>
      <c r="U2" t="n">
        <v>0.15</v>
      </c>
      <c r="V2" t="n">
        <v>0.62</v>
      </c>
      <c r="W2" t="n">
        <v>0.49</v>
      </c>
      <c r="X2" t="n">
        <v>9.300000000000001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4.2937</v>
      </c>
      <c r="E3" t="n">
        <v>23.29</v>
      </c>
      <c r="F3" t="n">
        <v>18.05</v>
      </c>
      <c r="G3" t="n">
        <v>15.47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186.99</v>
      </c>
      <c r="Q3" t="n">
        <v>6555.52</v>
      </c>
      <c r="R3" t="n">
        <v>141.01</v>
      </c>
      <c r="S3" t="n">
        <v>54.2</v>
      </c>
      <c r="T3" t="n">
        <v>43527.91</v>
      </c>
      <c r="U3" t="n">
        <v>0.38</v>
      </c>
      <c r="V3" t="n">
        <v>0.85</v>
      </c>
      <c r="W3" t="n">
        <v>0.27</v>
      </c>
      <c r="X3" t="n">
        <v>2.64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4.3287</v>
      </c>
      <c r="E4" t="n">
        <v>23.1</v>
      </c>
      <c r="F4" t="n">
        <v>17.98</v>
      </c>
      <c r="G4" t="n">
        <v>16.1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185.44</v>
      </c>
      <c r="Q4" t="n">
        <v>6554.86</v>
      </c>
      <c r="R4" t="n">
        <v>137.48</v>
      </c>
      <c r="S4" t="n">
        <v>54.2</v>
      </c>
      <c r="T4" t="n">
        <v>41773.6</v>
      </c>
      <c r="U4" t="n">
        <v>0.39</v>
      </c>
      <c r="V4" t="n">
        <v>0.85</v>
      </c>
      <c r="W4" t="n">
        <v>0.3</v>
      </c>
      <c r="X4" t="n">
        <v>2.57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3.7322</v>
      </c>
      <c r="E5" t="n">
        <v>26.79</v>
      </c>
      <c r="F5" t="n">
        <v>21.74</v>
      </c>
      <c r="G5" t="n">
        <v>7.9</v>
      </c>
      <c r="H5" t="n">
        <v>0.2</v>
      </c>
      <c r="I5" t="n">
        <v>165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141.79</v>
      </c>
      <c r="Q5" t="n">
        <v>6557.09</v>
      </c>
      <c r="R5" t="n">
        <v>258.17</v>
      </c>
      <c r="S5" t="n">
        <v>54.2</v>
      </c>
      <c r="T5" t="n">
        <v>101628.52</v>
      </c>
      <c r="U5" t="n">
        <v>0.21</v>
      </c>
      <c r="V5" t="n">
        <v>0.71</v>
      </c>
      <c r="W5" t="n">
        <v>0.59</v>
      </c>
      <c r="X5" t="n">
        <v>6.32</v>
      </c>
      <c r="Y5" t="n">
        <v>1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3.4313</v>
      </c>
      <c r="E6" t="n">
        <v>29.14</v>
      </c>
      <c r="F6" t="n">
        <v>23.88</v>
      </c>
      <c r="G6" t="n">
        <v>6.51</v>
      </c>
      <c r="H6" t="n">
        <v>0.24</v>
      </c>
      <c r="I6" t="n">
        <v>220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136.46</v>
      </c>
      <c r="Q6" t="n">
        <v>6557.71</v>
      </c>
      <c r="R6" t="n">
        <v>327.44</v>
      </c>
      <c r="S6" t="n">
        <v>54.2</v>
      </c>
      <c r="T6" t="n">
        <v>135989.33</v>
      </c>
      <c r="U6" t="n">
        <v>0.17</v>
      </c>
      <c r="V6" t="n">
        <v>0.64</v>
      </c>
      <c r="W6" t="n">
        <v>0.75</v>
      </c>
      <c r="X6" t="n">
        <v>8.460000000000001</v>
      </c>
      <c r="Y6" t="n">
        <v>1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2.5768</v>
      </c>
      <c r="E7" t="n">
        <v>38.81</v>
      </c>
      <c r="F7" t="n">
        <v>32.25</v>
      </c>
      <c r="G7" t="n">
        <v>4.43</v>
      </c>
      <c r="H7" t="n">
        <v>0.43</v>
      </c>
      <c r="I7" t="n">
        <v>437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126.6</v>
      </c>
      <c r="Q7" t="n">
        <v>6560.07</v>
      </c>
      <c r="R7" t="n">
        <v>597.15</v>
      </c>
      <c r="S7" t="n">
        <v>54.2</v>
      </c>
      <c r="T7" t="n">
        <v>269758.8</v>
      </c>
      <c r="U7" t="n">
        <v>0.09</v>
      </c>
      <c r="V7" t="n">
        <v>0.48</v>
      </c>
      <c r="W7" t="n">
        <v>1.38</v>
      </c>
      <c r="X7" t="n">
        <v>16.83</v>
      </c>
      <c r="Y7" t="n">
        <v>1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3.6523</v>
      </c>
      <c r="E8" t="n">
        <v>27.38</v>
      </c>
      <c r="F8" t="n">
        <v>20.99</v>
      </c>
      <c r="G8" t="n">
        <v>8.75</v>
      </c>
      <c r="H8" t="n">
        <v>0.12</v>
      </c>
      <c r="I8" t="n">
        <v>144</v>
      </c>
      <c r="J8" t="n">
        <v>141.81</v>
      </c>
      <c r="K8" t="n">
        <v>47.83</v>
      </c>
      <c r="L8" t="n">
        <v>1</v>
      </c>
      <c r="M8" t="n">
        <v>142</v>
      </c>
      <c r="N8" t="n">
        <v>22.98</v>
      </c>
      <c r="O8" t="n">
        <v>17723.39</v>
      </c>
      <c r="P8" t="n">
        <v>197.57</v>
      </c>
      <c r="Q8" t="n">
        <v>6556.09</v>
      </c>
      <c r="R8" t="n">
        <v>241.35</v>
      </c>
      <c r="S8" t="n">
        <v>54.2</v>
      </c>
      <c r="T8" t="n">
        <v>93324.03</v>
      </c>
      <c r="U8" t="n">
        <v>0.22</v>
      </c>
      <c r="V8" t="n">
        <v>0.73</v>
      </c>
      <c r="W8" t="n">
        <v>0.34</v>
      </c>
      <c r="X8" t="n">
        <v>5.58</v>
      </c>
      <c r="Y8" t="n">
        <v>1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4.1621</v>
      </c>
      <c r="E9" t="n">
        <v>24.03</v>
      </c>
      <c r="F9" t="n">
        <v>19.05</v>
      </c>
      <c r="G9" t="n">
        <v>12.03</v>
      </c>
      <c r="H9" t="n">
        <v>0.25</v>
      </c>
      <c r="I9" t="n">
        <v>95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162.18</v>
      </c>
      <c r="Q9" t="n">
        <v>6555.51</v>
      </c>
      <c r="R9" t="n">
        <v>172</v>
      </c>
      <c r="S9" t="n">
        <v>54.2</v>
      </c>
      <c r="T9" t="n">
        <v>58894.26</v>
      </c>
      <c r="U9" t="n">
        <v>0.32</v>
      </c>
      <c r="V9" t="n">
        <v>0.8</v>
      </c>
      <c r="W9" t="n">
        <v>0.38</v>
      </c>
      <c r="X9" t="n">
        <v>3.64</v>
      </c>
      <c r="Y9" t="n">
        <v>1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3.0318</v>
      </c>
      <c r="E10" t="n">
        <v>32.98</v>
      </c>
      <c r="F10" t="n">
        <v>23.38</v>
      </c>
      <c r="G10" t="n">
        <v>6.94</v>
      </c>
      <c r="H10" t="n">
        <v>0.1</v>
      </c>
      <c r="I10" t="n">
        <v>202</v>
      </c>
      <c r="J10" t="n">
        <v>176.73</v>
      </c>
      <c r="K10" t="n">
        <v>52.44</v>
      </c>
      <c r="L10" t="n">
        <v>1</v>
      </c>
      <c r="M10" t="n">
        <v>200</v>
      </c>
      <c r="N10" t="n">
        <v>33.29</v>
      </c>
      <c r="O10" t="n">
        <v>22031.19</v>
      </c>
      <c r="P10" t="n">
        <v>276.27</v>
      </c>
      <c r="Q10" t="n">
        <v>6556.89</v>
      </c>
      <c r="R10" t="n">
        <v>321.81</v>
      </c>
      <c r="S10" t="n">
        <v>54.2</v>
      </c>
      <c r="T10" t="n">
        <v>133266.67</v>
      </c>
      <c r="U10" t="n">
        <v>0.17</v>
      </c>
      <c r="V10" t="n">
        <v>0.66</v>
      </c>
      <c r="W10" t="n">
        <v>0.42</v>
      </c>
      <c r="X10" t="n">
        <v>7.97</v>
      </c>
      <c r="Y10" t="n">
        <v>1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4.2946</v>
      </c>
      <c r="E11" t="n">
        <v>23.28</v>
      </c>
      <c r="F11" t="n">
        <v>18.23</v>
      </c>
      <c r="G11" t="n">
        <v>14.78</v>
      </c>
      <c r="H11" t="n">
        <v>0.2</v>
      </c>
      <c r="I11" t="n">
        <v>74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176.02</v>
      </c>
      <c r="Q11" t="n">
        <v>6555.47</v>
      </c>
      <c r="R11" t="n">
        <v>145.48</v>
      </c>
      <c r="S11" t="n">
        <v>54.2</v>
      </c>
      <c r="T11" t="n">
        <v>45739.74</v>
      </c>
      <c r="U11" t="n">
        <v>0.37</v>
      </c>
      <c r="V11" t="n">
        <v>0.84</v>
      </c>
      <c r="W11" t="n">
        <v>0.32</v>
      </c>
      <c r="X11" t="n">
        <v>2.82</v>
      </c>
      <c r="Y11" t="n">
        <v>1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2.0207</v>
      </c>
      <c r="E12" t="n">
        <v>49.49</v>
      </c>
      <c r="F12" t="n">
        <v>40.58</v>
      </c>
      <c r="G12" t="n">
        <v>3.73</v>
      </c>
      <c r="H12" t="n">
        <v>0.64</v>
      </c>
      <c r="I12" t="n">
        <v>653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117.19</v>
      </c>
      <c r="Q12" t="n">
        <v>6562.93</v>
      </c>
      <c r="R12" t="n">
        <v>865.5700000000001</v>
      </c>
      <c r="S12" t="n">
        <v>54.2</v>
      </c>
      <c r="T12" t="n">
        <v>402892.85</v>
      </c>
      <c r="U12" t="n">
        <v>0.06</v>
      </c>
      <c r="V12" t="n">
        <v>0.38</v>
      </c>
      <c r="W12" t="n">
        <v>2.02</v>
      </c>
      <c r="X12" t="n">
        <v>25.16</v>
      </c>
      <c r="Y12" t="n">
        <v>1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3.8361</v>
      </c>
      <c r="E13" t="n">
        <v>26.07</v>
      </c>
      <c r="F13" t="n">
        <v>21.06</v>
      </c>
      <c r="G13" t="n">
        <v>8.6</v>
      </c>
      <c r="H13" t="n">
        <v>0.18</v>
      </c>
      <c r="I13" t="n">
        <v>147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144.83</v>
      </c>
      <c r="Q13" t="n">
        <v>6556.16</v>
      </c>
      <c r="R13" t="n">
        <v>236.62</v>
      </c>
      <c r="S13" t="n">
        <v>54.2</v>
      </c>
      <c r="T13" t="n">
        <v>90943.86</v>
      </c>
      <c r="U13" t="n">
        <v>0.23</v>
      </c>
      <c r="V13" t="n">
        <v>0.73</v>
      </c>
      <c r="W13" t="n">
        <v>0.53</v>
      </c>
      <c r="X13" t="n">
        <v>5.65</v>
      </c>
      <c r="Y13" t="n">
        <v>1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3.961</v>
      </c>
      <c r="E14" t="n">
        <v>25.25</v>
      </c>
      <c r="F14" t="n">
        <v>20.05</v>
      </c>
      <c r="G14" t="n">
        <v>10.02</v>
      </c>
      <c r="H14" t="n">
        <v>0.14</v>
      </c>
      <c r="I14" t="n">
        <v>120</v>
      </c>
      <c r="J14" t="n">
        <v>124.63</v>
      </c>
      <c r="K14" t="n">
        <v>45</v>
      </c>
      <c r="L14" t="n">
        <v>1</v>
      </c>
      <c r="M14" t="n">
        <v>65</v>
      </c>
      <c r="N14" t="n">
        <v>18.64</v>
      </c>
      <c r="O14" t="n">
        <v>15605.44</v>
      </c>
      <c r="P14" t="n">
        <v>161.19</v>
      </c>
      <c r="Q14" t="n">
        <v>6555.97</v>
      </c>
      <c r="R14" t="n">
        <v>207.24</v>
      </c>
      <c r="S14" t="n">
        <v>54.2</v>
      </c>
      <c r="T14" t="n">
        <v>76392.02</v>
      </c>
      <c r="U14" t="n">
        <v>0.26</v>
      </c>
      <c r="V14" t="n">
        <v>0.76</v>
      </c>
      <c r="W14" t="n">
        <v>0.37</v>
      </c>
      <c r="X14" t="n">
        <v>4.64</v>
      </c>
      <c r="Y14" t="n">
        <v>1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4.0567</v>
      </c>
      <c r="E15" t="n">
        <v>24.65</v>
      </c>
      <c r="F15" t="n">
        <v>19.68</v>
      </c>
      <c r="G15" t="n">
        <v>10.64</v>
      </c>
      <c r="H15" t="n">
        <v>0.28</v>
      </c>
      <c r="I15" t="n">
        <v>111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156.2</v>
      </c>
      <c r="Q15" t="n">
        <v>6555.44</v>
      </c>
      <c r="R15" t="n">
        <v>192.13</v>
      </c>
      <c r="S15" t="n">
        <v>54.2</v>
      </c>
      <c r="T15" t="n">
        <v>68882.89999999999</v>
      </c>
      <c r="U15" t="n">
        <v>0.28</v>
      </c>
      <c r="V15" t="n">
        <v>0.78</v>
      </c>
      <c r="W15" t="n">
        <v>0.43</v>
      </c>
      <c r="X15" t="n">
        <v>4.27</v>
      </c>
      <c r="Y15" t="n">
        <v>1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3.3245</v>
      </c>
      <c r="E16" t="n">
        <v>30.08</v>
      </c>
      <c r="F16" t="n">
        <v>22.18</v>
      </c>
      <c r="G16" t="n">
        <v>7.69</v>
      </c>
      <c r="H16" t="n">
        <v>0.11</v>
      </c>
      <c r="I16" t="n">
        <v>173</v>
      </c>
      <c r="J16" t="n">
        <v>159.12</v>
      </c>
      <c r="K16" t="n">
        <v>50.28</v>
      </c>
      <c r="L16" t="n">
        <v>1</v>
      </c>
      <c r="M16" t="n">
        <v>171</v>
      </c>
      <c r="N16" t="n">
        <v>27.84</v>
      </c>
      <c r="O16" t="n">
        <v>19859.16</v>
      </c>
      <c r="P16" t="n">
        <v>237.01</v>
      </c>
      <c r="Q16" t="n">
        <v>6555.21</v>
      </c>
      <c r="R16" t="n">
        <v>281.5</v>
      </c>
      <c r="S16" t="n">
        <v>54.2</v>
      </c>
      <c r="T16" t="n">
        <v>113256.22</v>
      </c>
      <c r="U16" t="n">
        <v>0.19</v>
      </c>
      <c r="V16" t="n">
        <v>0.6899999999999999</v>
      </c>
      <c r="W16" t="n">
        <v>0.38</v>
      </c>
      <c r="X16" t="n">
        <v>6.77</v>
      </c>
      <c r="Y16" t="n">
        <v>1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4.2432</v>
      </c>
      <c r="E17" t="n">
        <v>23.57</v>
      </c>
      <c r="F17" t="n">
        <v>18.57</v>
      </c>
      <c r="G17" t="n">
        <v>13.42</v>
      </c>
      <c r="H17" t="n">
        <v>0.22</v>
      </c>
      <c r="I17" t="n">
        <v>83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168.58</v>
      </c>
      <c r="Q17" t="n">
        <v>6555.61</v>
      </c>
      <c r="R17" t="n">
        <v>156.35</v>
      </c>
      <c r="S17" t="n">
        <v>54.2</v>
      </c>
      <c r="T17" t="n">
        <v>51132.31</v>
      </c>
      <c r="U17" t="n">
        <v>0.35</v>
      </c>
      <c r="V17" t="n">
        <v>0.83</v>
      </c>
      <c r="W17" t="n">
        <v>0.35</v>
      </c>
      <c r="X17" t="n">
        <v>3.16</v>
      </c>
      <c r="Y17" t="n">
        <v>1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3.5918</v>
      </c>
      <c r="E18" t="n">
        <v>27.84</v>
      </c>
      <c r="F18" t="n">
        <v>22.69</v>
      </c>
      <c r="G18" t="n">
        <v>7.2</v>
      </c>
      <c r="H18" t="n">
        <v>0.22</v>
      </c>
      <c r="I18" t="n">
        <v>189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139.28</v>
      </c>
      <c r="Q18" t="n">
        <v>6557.49</v>
      </c>
      <c r="R18" t="n">
        <v>289.05</v>
      </c>
      <c r="S18" t="n">
        <v>54.2</v>
      </c>
      <c r="T18" t="n">
        <v>116952.62</v>
      </c>
      <c r="U18" t="n">
        <v>0.19</v>
      </c>
      <c r="V18" t="n">
        <v>0.68</v>
      </c>
      <c r="W18" t="n">
        <v>0.66</v>
      </c>
      <c r="X18" t="n">
        <v>7.28</v>
      </c>
      <c r="Y18" t="n">
        <v>1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3.9344</v>
      </c>
      <c r="E19" t="n">
        <v>25.42</v>
      </c>
      <c r="F19" t="n">
        <v>20.45</v>
      </c>
      <c r="G19" t="n">
        <v>9.289999999999999</v>
      </c>
      <c r="H19" t="n">
        <v>0.16</v>
      </c>
      <c r="I19" t="n">
        <v>132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147.54</v>
      </c>
      <c r="Q19" t="n">
        <v>6556.1</v>
      </c>
      <c r="R19" t="n">
        <v>216.84</v>
      </c>
      <c r="S19" t="n">
        <v>54.2</v>
      </c>
      <c r="T19" t="n">
        <v>81128.96000000001</v>
      </c>
      <c r="U19" t="n">
        <v>0.25</v>
      </c>
      <c r="V19" t="n">
        <v>0.75</v>
      </c>
      <c r="W19" t="n">
        <v>0.49</v>
      </c>
      <c r="X19" t="n">
        <v>5.04</v>
      </c>
      <c r="Y19" t="n">
        <v>1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3.2283</v>
      </c>
      <c r="E20" t="n">
        <v>30.98</v>
      </c>
      <c r="F20" t="n">
        <v>25.53</v>
      </c>
      <c r="G20" t="n">
        <v>5.82</v>
      </c>
      <c r="H20" t="n">
        <v>0.28</v>
      </c>
      <c r="I20" t="n">
        <v>263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133.48</v>
      </c>
      <c r="Q20" t="n">
        <v>6558.47</v>
      </c>
      <c r="R20" t="n">
        <v>380.52</v>
      </c>
      <c r="S20" t="n">
        <v>54.2</v>
      </c>
      <c r="T20" t="n">
        <v>162315.61</v>
      </c>
      <c r="U20" t="n">
        <v>0.14</v>
      </c>
      <c r="V20" t="n">
        <v>0.6</v>
      </c>
      <c r="W20" t="n">
        <v>0.87</v>
      </c>
      <c r="X20" t="n">
        <v>10.11</v>
      </c>
      <c r="Y20" t="n">
        <v>1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3.1681</v>
      </c>
      <c r="E21" t="n">
        <v>31.56</v>
      </c>
      <c r="F21" t="n">
        <v>22.82</v>
      </c>
      <c r="G21" t="n">
        <v>7.28</v>
      </c>
      <c r="H21" t="n">
        <v>0.11</v>
      </c>
      <c r="I21" t="n">
        <v>188</v>
      </c>
      <c r="J21" t="n">
        <v>167.88</v>
      </c>
      <c r="K21" t="n">
        <v>51.39</v>
      </c>
      <c r="L21" t="n">
        <v>1</v>
      </c>
      <c r="M21" t="n">
        <v>186</v>
      </c>
      <c r="N21" t="n">
        <v>30.49</v>
      </c>
      <c r="O21" t="n">
        <v>20939.59</v>
      </c>
      <c r="P21" t="n">
        <v>257.27</v>
      </c>
      <c r="Q21" t="n">
        <v>6556.67</v>
      </c>
      <c r="R21" t="n">
        <v>302.88</v>
      </c>
      <c r="S21" t="n">
        <v>54.2</v>
      </c>
      <c r="T21" t="n">
        <v>123869.61</v>
      </c>
      <c r="U21" t="n">
        <v>0.18</v>
      </c>
      <c r="V21" t="n">
        <v>0.67</v>
      </c>
      <c r="W21" t="n">
        <v>0.41</v>
      </c>
      <c r="X21" t="n">
        <v>7.41</v>
      </c>
      <c r="Y21" t="n">
        <v>1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4.2563</v>
      </c>
      <c r="E22" t="n">
        <v>23.49</v>
      </c>
      <c r="F22" t="n">
        <v>18.45</v>
      </c>
      <c r="G22" t="n">
        <v>14.01</v>
      </c>
      <c r="H22" t="n">
        <v>0.21</v>
      </c>
      <c r="I22" t="n">
        <v>79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172.78</v>
      </c>
      <c r="Q22" t="n">
        <v>6555.67</v>
      </c>
      <c r="R22" t="n">
        <v>152.43</v>
      </c>
      <c r="S22" t="n">
        <v>54.2</v>
      </c>
      <c r="T22" t="n">
        <v>49192.13</v>
      </c>
      <c r="U22" t="n">
        <v>0.36</v>
      </c>
      <c r="V22" t="n">
        <v>0.83</v>
      </c>
      <c r="W22" t="n">
        <v>0.34</v>
      </c>
      <c r="X22" t="n">
        <v>3.03</v>
      </c>
      <c r="Y22" t="n">
        <v>1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2.9586</v>
      </c>
      <c r="E23" t="n">
        <v>33.8</v>
      </c>
      <c r="F23" t="n">
        <v>28.04</v>
      </c>
      <c r="G23" t="n">
        <v>5.13</v>
      </c>
      <c r="H23" t="n">
        <v>0.34</v>
      </c>
      <c r="I23" t="n">
        <v>328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130.41</v>
      </c>
      <c r="Q23" t="n">
        <v>6558.78</v>
      </c>
      <c r="R23" t="n">
        <v>461.49</v>
      </c>
      <c r="S23" t="n">
        <v>54.2</v>
      </c>
      <c r="T23" t="n">
        <v>202473.97</v>
      </c>
      <c r="U23" t="n">
        <v>0.12</v>
      </c>
      <c r="V23" t="n">
        <v>0.55</v>
      </c>
      <c r="W23" t="n">
        <v>1.07</v>
      </c>
      <c r="X23" t="n">
        <v>12.63</v>
      </c>
      <c r="Y23" t="n">
        <v>1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3.8234</v>
      </c>
      <c r="E24" t="n">
        <v>26.15</v>
      </c>
      <c r="F24" t="n">
        <v>20.44</v>
      </c>
      <c r="G24" t="n">
        <v>9.43</v>
      </c>
      <c r="H24" t="n">
        <v>0.13</v>
      </c>
      <c r="I24" t="n">
        <v>130</v>
      </c>
      <c r="J24" t="n">
        <v>133.21</v>
      </c>
      <c r="K24" t="n">
        <v>46.47</v>
      </c>
      <c r="L24" t="n">
        <v>1</v>
      </c>
      <c r="M24" t="n">
        <v>122</v>
      </c>
      <c r="N24" t="n">
        <v>20.75</v>
      </c>
      <c r="O24" t="n">
        <v>16663.42</v>
      </c>
      <c r="P24" t="n">
        <v>178.25</v>
      </c>
      <c r="Q24" t="n">
        <v>6555.81</v>
      </c>
      <c r="R24" t="n">
        <v>222.56</v>
      </c>
      <c r="S24" t="n">
        <v>54.2</v>
      </c>
      <c r="T24" t="n">
        <v>83999.38</v>
      </c>
      <c r="U24" t="n">
        <v>0.24</v>
      </c>
      <c r="V24" t="n">
        <v>0.75</v>
      </c>
      <c r="W24" t="n">
        <v>0.32</v>
      </c>
      <c r="X24" t="n">
        <v>5.03</v>
      </c>
      <c r="Y24" t="n">
        <v>1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4.129</v>
      </c>
      <c r="E25" t="n">
        <v>24.22</v>
      </c>
      <c r="F25" t="n">
        <v>19.26</v>
      </c>
      <c r="G25" t="n">
        <v>11.33</v>
      </c>
      <c r="H25" t="n">
        <v>0.26</v>
      </c>
      <c r="I25" t="n">
        <v>102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158.47</v>
      </c>
      <c r="Q25" t="n">
        <v>6555.7</v>
      </c>
      <c r="R25" t="n">
        <v>177.87</v>
      </c>
      <c r="S25" t="n">
        <v>54.2</v>
      </c>
      <c r="T25" t="n">
        <v>61798.16</v>
      </c>
      <c r="U25" t="n">
        <v>0.3</v>
      </c>
      <c r="V25" t="n">
        <v>0.8</v>
      </c>
      <c r="W25" t="n">
        <v>0.42</v>
      </c>
      <c r="X25" t="n">
        <v>3.85</v>
      </c>
      <c r="Y25" t="n">
        <v>1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3.4779</v>
      </c>
      <c r="E26" t="n">
        <v>28.75</v>
      </c>
      <c r="F26" t="n">
        <v>21.62</v>
      </c>
      <c r="G26" t="n">
        <v>8.16</v>
      </c>
      <c r="H26" t="n">
        <v>0.12</v>
      </c>
      <c r="I26" t="n">
        <v>159</v>
      </c>
      <c r="J26" t="n">
        <v>150.44</v>
      </c>
      <c r="K26" t="n">
        <v>49.1</v>
      </c>
      <c r="L26" t="n">
        <v>1</v>
      </c>
      <c r="M26" t="n">
        <v>157</v>
      </c>
      <c r="N26" t="n">
        <v>25.34</v>
      </c>
      <c r="O26" t="n">
        <v>18787.76</v>
      </c>
      <c r="P26" t="n">
        <v>217.79</v>
      </c>
      <c r="Q26" t="n">
        <v>6556.93</v>
      </c>
      <c r="R26" t="n">
        <v>262.48</v>
      </c>
      <c r="S26" t="n">
        <v>54.2</v>
      </c>
      <c r="T26" t="n">
        <v>103816.96</v>
      </c>
      <c r="U26" t="n">
        <v>0.21</v>
      </c>
      <c r="V26" t="n">
        <v>0.71</v>
      </c>
      <c r="W26" t="n">
        <v>0.36</v>
      </c>
      <c r="X26" t="n">
        <v>6.21</v>
      </c>
      <c r="Y26" t="n">
        <v>1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4.1986</v>
      </c>
      <c r="E27" t="n">
        <v>23.82</v>
      </c>
      <c r="F27" t="n">
        <v>18.82</v>
      </c>
      <c r="G27" t="n">
        <v>12.69</v>
      </c>
      <c r="H27" t="n">
        <v>0.23</v>
      </c>
      <c r="I27" t="n">
        <v>89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165.93</v>
      </c>
      <c r="Q27" t="n">
        <v>6555.86</v>
      </c>
      <c r="R27" t="n">
        <v>164.38</v>
      </c>
      <c r="S27" t="n">
        <v>54.2</v>
      </c>
      <c r="T27" t="n">
        <v>55117.07</v>
      </c>
      <c r="U27" t="n">
        <v>0.33</v>
      </c>
      <c r="V27" t="n">
        <v>0.8100000000000001</v>
      </c>
      <c r="W27" t="n">
        <v>0.37</v>
      </c>
      <c r="X27" t="n">
        <v>3.41</v>
      </c>
      <c r="Y27" t="n">
        <v>1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2.893</v>
      </c>
      <c r="E28" t="n">
        <v>34.57</v>
      </c>
      <c r="F28" t="n">
        <v>24.02</v>
      </c>
      <c r="G28" t="n">
        <v>6.64</v>
      </c>
      <c r="H28" t="n">
        <v>0.1</v>
      </c>
      <c r="I28" t="n">
        <v>217</v>
      </c>
      <c r="J28" t="n">
        <v>185.69</v>
      </c>
      <c r="K28" t="n">
        <v>53.44</v>
      </c>
      <c r="L28" t="n">
        <v>1</v>
      </c>
      <c r="M28" t="n">
        <v>215</v>
      </c>
      <c r="N28" t="n">
        <v>36.26</v>
      </c>
      <c r="O28" t="n">
        <v>23136.14</v>
      </c>
      <c r="P28" t="n">
        <v>296.62</v>
      </c>
      <c r="Q28" t="n">
        <v>6556.92</v>
      </c>
      <c r="R28" t="n">
        <v>343.15</v>
      </c>
      <c r="S28" t="n">
        <v>54.2</v>
      </c>
      <c r="T28" t="n">
        <v>143861.83</v>
      </c>
      <c r="U28" t="n">
        <v>0.16</v>
      </c>
      <c r="V28" t="n">
        <v>0.64</v>
      </c>
      <c r="W28" t="n">
        <v>0.46</v>
      </c>
      <c r="X28" t="n">
        <v>8.609999999999999</v>
      </c>
      <c r="Y28" t="n">
        <v>1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4.3031</v>
      </c>
      <c r="E29" t="n">
        <v>23.24</v>
      </c>
      <c r="F29" t="n">
        <v>18.13</v>
      </c>
      <c r="G29" t="n">
        <v>15.32</v>
      </c>
      <c r="H29" t="n">
        <v>0.19</v>
      </c>
      <c r="I29" t="n">
        <v>71</v>
      </c>
      <c r="J29" t="n">
        <v>187.21</v>
      </c>
      <c r="K29" t="n">
        <v>53.44</v>
      </c>
      <c r="L29" t="n">
        <v>2</v>
      </c>
      <c r="M29" t="n">
        <v>3</v>
      </c>
      <c r="N29" t="n">
        <v>36.77</v>
      </c>
      <c r="O29" t="n">
        <v>23322.88</v>
      </c>
      <c r="P29" t="n">
        <v>180.45</v>
      </c>
      <c r="Q29" t="n">
        <v>6555.63</v>
      </c>
      <c r="R29" t="n">
        <v>142.33</v>
      </c>
      <c r="S29" t="n">
        <v>54.2</v>
      </c>
      <c r="T29" t="n">
        <v>44178.73</v>
      </c>
      <c r="U29" t="n">
        <v>0.38</v>
      </c>
      <c r="V29" t="n">
        <v>0.85</v>
      </c>
      <c r="W29" t="n">
        <v>0.31</v>
      </c>
      <c r="X29" t="n">
        <v>2.72</v>
      </c>
      <c r="Y29" t="n">
        <v>1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4.3198</v>
      </c>
      <c r="E30" t="n">
        <v>23.15</v>
      </c>
      <c r="F30" t="n">
        <v>18.07</v>
      </c>
      <c r="G30" t="n">
        <v>15.49</v>
      </c>
      <c r="H30" t="n">
        <v>0.28</v>
      </c>
      <c r="I30" t="n">
        <v>70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180.79</v>
      </c>
      <c r="Q30" t="n">
        <v>6555.48</v>
      </c>
      <c r="R30" t="n">
        <v>140.4</v>
      </c>
      <c r="S30" t="n">
        <v>54.2</v>
      </c>
      <c r="T30" t="n">
        <v>43221.03</v>
      </c>
      <c r="U30" t="n">
        <v>0.39</v>
      </c>
      <c r="V30" t="n">
        <v>0.85</v>
      </c>
      <c r="W30" t="n">
        <v>0.31</v>
      </c>
      <c r="X30" t="n">
        <v>2.66</v>
      </c>
      <c r="Y30" t="n">
        <v>1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3.9972</v>
      </c>
      <c r="E31" t="n">
        <v>25.02</v>
      </c>
      <c r="F31" t="n">
        <v>20.04</v>
      </c>
      <c r="G31" t="n">
        <v>9.94</v>
      </c>
      <c r="H31" t="n">
        <v>0.15</v>
      </c>
      <c r="I31" t="n">
        <v>121</v>
      </c>
      <c r="J31" t="n">
        <v>116.05</v>
      </c>
      <c r="K31" t="n">
        <v>43.4</v>
      </c>
      <c r="L31" t="n">
        <v>1</v>
      </c>
      <c r="M31" t="n">
        <v>8</v>
      </c>
      <c r="N31" t="n">
        <v>16.65</v>
      </c>
      <c r="O31" t="n">
        <v>14546.17</v>
      </c>
      <c r="P31" t="n">
        <v>151.18</v>
      </c>
      <c r="Q31" t="n">
        <v>6555.76</v>
      </c>
      <c r="R31" t="n">
        <v>204.35</v>
      </c>
      <c r="S31" t="n">
        <v>54.2</v>
      </c>
      <c r="T31" t="n">
        <v>74939.53</v>
      </c>
      <c r="U31" t="n">
        <v>0.27</v>
      </c>
      <c r="V31" t="n">
        <v>0.76</v>
      </c>
      <c r="W31" t="n">
        <v>0.45</v>
      </c>
      <c r="X31" t="n">
        <v>4.63</v>
      </c>
      <c r="Y31" t="n">
        <v>1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3.9939</v>
      </c>
      <c r="E32" t="n">
        <v>25.04</v>
      </c>
      <c r="F32" t="n">
        <v>20.06</v>
      </c>
      <c r="G32" t="n">
        <v>9.949999999999999</v>
      </c>
      <c r="H32" t="n">
        <v>0.3</v>
      </c>
      <c r="I32" t="n">
        <v>121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152.84</v>
      </c>
      <c r="Q32" t="n">
        <v>6556.32</v>
      </c>
      <c r="R32" t="n">
        <v>204.62</v>
      </c>
      <c r="S32" t="n">
        <v>54.2</v>
      </c>
      <c r="T32" t="n">
        <v>75073.5</v>
      </c>
      <c r="U32" t="n">
        <v>0.26</v>
      </c>
      <c r="V32" t="n">
        <v>0.76</v>
      </c>
      <c r="W32" t="n">
        <v>0.46</v>
      </c>
      <c r="X32" t="n">
        <v>4.65</v>
      </c>
      <c r="Y32" t="n">
        <v>1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3.4313</v>
      </c>
      <c r="E2" t="n">
        <v>29.14</v>
      </c>
      <c r="F2" t="n">
        <v>23.88</v>
      </c>
      <c r="G2" t="n">
        <v>6.51</v>
      </c>
      <c r="H2" t="n">
        <v>0.24</v>
      </c>
      <c r="I2" t="n">
        <v>220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136.46</v>
      </c>
      <c r="Q2" t="n">
        <v>6557.71</v>
      </c>
      <c r="R2" t="n">
        <v>327.44</v>
      </c>
      <c r="S2" t="n">
        <v>54.2</v>
      </c>
      <c r="T2" t="n">
        <v>135989.33</v>
      </c>
      <c r="U2" t="n">
        <v>0.17</v>
      </c>
      <c r="V2" t="n">
        <v>0.64</v>
      </c>
      <c r="W2" t="n">
        <v>0.75</v>
      </c>
      <c r="X2" t="n">
        <v>8.460000000000001</v>
      </c>
      <c r="Y2" t="n">
        <v>1</v>
      </c>
      <c r="Z2" t="n">
        <v>10</v>
      </c>
      <c r="AA2" t="n">
        <v>134.972762699224</v>
      </c>
      <c r="AB2" t="n">
        <v>184.6756885030341</v>
      </c>
      <c r="AC2" t="n">
        <v>167.0504999863132</v>
      </c>
      <c r="AD2" t="n">
        <v>134972.762699224</v>
      </c>
      <c r="AE2" t="n">
        <v>184675.6885030342</v>
      </c>
      <c r="AF2" t="n">
        <v>3.764541794829032e-06</v>
      </c>
      <c r="AG2" t="n">
        <v>5</v>
      </c>
      <c r="AH2" t="n">
        <v>167050.4999863132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2.5768</v>
      </c>
      <c r="E2" t="n">
        <v>38.81</v>
      </c>
      <c r="F2" t="n">
        <v>32.25</v>
      </c>
      <c r="G2" t="n">
        <v>4.43</v>
      </c>
      <c r="H2" t="n">
        <v>0.43</v>
      </c>
      <c r="I2" t="n">
        <v>437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126.6</v>
      </c>
      <c r="Q2" t="n">
        <v>6560.07</v>
      </c>
      <c r="R2" t="n">
        <v>597.15</v>
      </c>
      <c r="S2" t="n">
        <v>54.2</v>
      </c>
      <c r="T2" t="n">
        <v>269758.8</v>
      </c>
      <c r="U2" t="n">
        <v>0.09</v>
      </c>
      <c r="V2" t="n">
        <v>0.48</v>
      </c>
      <c r="W2" t="n">
        <v>1.38</v>
      </c>
      <c r="X2" t="n">
        <v>16.83</v>
      </c>
      <c r="Y2" t="n">
        <v>1</v>
      </c>
      <c r="Z2" t="n">
        <v>10</v>
      </c>
      <c r="AA2" t="n">
        <v>173.0859486552471</v>
      </c>
      <c r="AB2" t="n">
        <v>236.8238309631333</v>
      </c>
      <c r="AC2" t="n">
        <v>214.2216969204147</v>
      </c>
      <c r="AD2" t="n">
        <v>173085.948655247</v>
      </c>
      <c r="AE2" t="n">
        <v>236823.8309631333</v>
      </c>
      <c r="AF2" t="n">
        <v>3.03429162325523e-06</v>
      </c>
      <c r="AG2" t="n">
        <v>7</v>
      </c>
      <c r="AH2" t="n">
        <v>214221.6969204147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3.6523</v>
      </c>
      <c r="E2" t="n">
        <v>27.38</v>
      </c>
      <c r="F2" t="n">
        <v>20.99</v>
      </c>
      <c r="G2" t="n">
        <v>8.75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197.57</v>
      </c>
      <c r="Q2" t="n">
        <v>6556.09</v>
      </c>
      <c r="R2" t="n">
        <v>241.35</v>
      </c>
      <c r="S2" t="n">
        <v>54.2</v>
      </c>
      <c r="T2" t="n">
        <v>93324.03</v>
      </c>
      <c r="U2" t="n">
        <v>0.22</v>
      </c>
      <c r="V2" t="n">
        <v>0.73</v>
      </c>
      <c r="W2" t="n">
        <v>0.34</v>
      </c>
      <c r="X2" t="n">
        <v>5.58</v>
      </c>
      <c r="Y2" t="n">
        <v>1</v>
      </c>
      <c r="Z2" t="n">
        <v>10</v>
      </c>
      <c r="AA2" t="n">
        <v>165.2384490924782</v>
      </c>
      <c r="AB2" t="n">
        <v>226.0865358541118</v>
      </c>
      <c r="AC2" t="n">
        <v>204.5091541867065</v>
      </c>
      <c r="AD2" t="n">
        <v>165238.4490924783</v>
      </c>
      <c r="AE2" t="n">
        <v>226086.5358541118</v>
      </c>
      <c r="AF2" t="n">
        <v>3.596661969300145e-06</v>
      </c>
      <c r="AG2" t="n">
        <v>5</v>
      </c>
      <c r="AH2" t="n">
        <v>204509.1541867065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4.1621</v>
      </c>
      <c r="E3" t="n">
        <v>24.03</v>
      </c>
      <c r="F3" t="n">
        <v>19.05</v>
      </c>
      <c r="G3" t="n">
        <v>12.03</v>
      </c>
      <c r="H3" t="n">
        <v>0.25</v>
      </c>
      <c r="I3" t="n">
        <v>95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162.18</v>
      </c>
      <c r="Q3" t="n">
        <v>6555.51</v>
      </c>
      <c r="R3" t="n">
        <v>172</v>
      </c>
      <c r="S3" t="n">
        <v>54.2</v>
      </c>
      <c r="T3" t="n">
        <v>58894.26</v>
      </c>
      <c r="U3" t="n">
        <v>0.32</v>
      </c>
      <c r="V3" t="n">
        <v>0.8</v>
      </c>
      <c r="W3" t="n">
        <v>0.38</v>
      </c>
      <c r="X3" t="n">
        <v>3.64</v>
      </c>
      <c r="Y3" t="n">
        <v>1</v>
      </c>
      <c r="Z3" t="n">
        <v>10</v>
      </c>
      <c r="AA3" t="n">
        <v>126.5043217001045</v>
      </c>
      <c r="AB3" t="n">
        <v>173.0887939267953</v>
      </c>
      <c r="AC3" t="n">
        <v>156.5694423661182</v>
      </c>
      <c r="AD3" t="n">
        <v>126504.3217001045</v>
      </c>
      <c r="AE3" t="n">
        <v>173088.7939267953</v>
      </c>
      <c r="AF3" t="n">
        <v>4.098695830688643e-06</v>
      </c>
      <c r="AG3" t="n">
        <v>4</v>
      </c>
      <c r="AH3" t="n">
        <v>156569.4423661182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3.0318</v>
      </c>
      <c r="E2" t="n">
        <v>32.98</v>
      </c>
      <c r="F2" t="n">
        <v>23.38</v>
      </c>
      <c r="G2" t="n">
        <v>6.94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276.27</v>
      </c>
      <c r="Q2" t="n">
        <v>6556.89</v>
      </c>
      <c r="R2" t="n">
        <v>321.81</v>
      </c>
      <c r="S2" t="n">
        <v>54.2</v>
      </c>
      <c r="T2" t="n">
        <v>133266.67</v>
      </c>
      <c r="U2" t="n">
        <v>0.17</v>
      </c>
      <c r="V2" t="n">
        <v>0.66</v>
      </c>
      <c r="W2" t="n">
        <v>0.42</v>
      </c>
      <c r="X2" t="n">
        <v>7.97</v>
      </c>
      <c r="Y2" t="n">
        <v>1</v>
      </c>
      <c r="Z2" t="n">
        <v>10</v>
      </c>
      <c r="AA2" t="n">
        <v>245.593454574211</v>
      </c>
      <c r="AB2" t="n">
        <v>336.0317993668108</v>
      </c>
      <c r="AC2" t="n">
        <v>303.961396058935</v>
      </c>
      <c r="AD2" t="n">
        <v>245593.454574211</v>
      </c>
      <c r="AE2" t="n">
        <v>336031.7993668108</v>
      </c>
      <c r="AF2" t="n">
        <v>2.877033118409615e-06</v>
      </c>
      <c r="AG2" t="n">
        <v>6</v>
      </c>
      <c r="AH2" t="n">
        <v>303961.396058935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4.2946</v>
      </c>
      <c r="E3" t="n">
        <v>23.28</v>
      </c>
      <c r="F3" t="n">
        <v>18.23</v>
      </c>
      <c r="G3" t="n">
        <v>14.78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176.02</v>
      </c>
      <c r="Q3" t="n">
        <v>6555.47</v>
      </c>
      <c r="R3" t="n">
        <v>145.48</v>
      </c>
      <c r="S3" t="n">
        <v>54.2</v>
      </c>
      <c r="T3" t="n">
        <v>45739.74</v>
      </c>
      <c r="U3" t="n">
        <v>0.37</v>
      </c>
      <c r="V3" t="n">
        <v>0.84</v>
      </c>
      <c r="W3" t="n">
        <v>0.32</v>
      </c>
      <c r="X3" t="n">
        <v>2.82</v>
      </c>
      <c r="Y3" t="n">
        <v>1</v>
      </c>
      <c r="Z3" t="n">
        <v>10</v>
      </c>
      <c r="AA3" t="n">
        <v>131.7825538859018</v>
      </c>
      <c r="AB3" t="n">
        <v>180.310704062569</v>
      </c>
      <c r="AC3" t="n">
        <v>163.1021035345505</v>
      </c>
      <c r="AD3" t="n">
        <v>131782.5538859018</v>
      </c>
      <c r="AE3" t="n">
        <v>180310.704062569</v>
      </c>
      <c r="AF3" t="n">
        <v>4.075369889280932e-06</v>
      </c>
      <c r="AG3" t="n">
        <v>4</v>
      </c>
      <c r="AH3" t="n">
        <v>163102.1035345505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2.0207</v>
      </c>
      <c r="E2" t="n">
        <v>49.49</v>
      </c>
      <c r="F2" t="n">
        <v>40.58</v>
      </c>
      <c r="G2" t="n">
        <v>3.73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117.19</v>
      </c>
      <c r="Q2" t="n">
        <v>6562.93</v>
      </c>
      <c r="R2" t="n">
        <v>865.5700000000001</v>
      </c>
      <c r="S2" t="n">
        <v>54.2</v>
      </c>
      <c r="T2" t="n">
        <v>402892.85</v>
      </c>
      <c r="U2" t="n">
        <v>0.06</v>
      </c>
      <c r="V2" t="n">
        <v>0.38</v>
      </c>
      <c r="W2" t="n">
        <v>2.02</v>
      </c>
      <c r="X2" t="n">
        <v>25.16</v>
      </c>
      <c r="Y2" t="n">
        <v>1</v>
      </c>
      <c r="Z2" t="n">
        <v>10</v>
      </c>
      <c r="AA2" t="n">
        <v>214.7999259569114</v>
      </c>
      <c r="AB2" t="n">
        <v>293.8987349980391</v>
      </c>
      <c r="AC2" t="n">
        <v>265.8494522193782</v>
      </c>
      <c r="AD2" t="n">
        <v>214799.9259569114</v>
      </c>
      <c r="AE2" t="n">
        <v>293898.7349980391</v>
      </c>
      <c r="AF2" t="n">
        <v>2.463936336464729e-06</v>
      </c>
      <c r="AG2" t="n">
        <v>9</v>
      </c>
      <c r="AH2" t="n">
        <v>265849.4522193782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3.8361</v>
      </c>
      <c r="E2" t="n">
        <v>26.07</v>
      </c>
      <c r="F2" t="n">
        <v>21.06</v>
      </c>
      <c r="G2" t="n">
        <v>8.6</v>
      </c>
      <c r="H2" t="n">
        <v>0.18</v>
      </c>
      <c r="I2" t="n">
        <v>147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144.83</v>
      </c>
      <c r="Q2" t="n">
        <v>6556.16</v>
      </c>
      <c r="R2" t="n">
        <v>236.62</v>
      </c>
      <c r="S2" t="n">
        <v>54.2</v>
      </c>
      <c r="T2" t="n">
        <v>90943.86</v>
      </c>
      <c r="U2" t="n">
        <v>0.23</v>
      </c>
      <c r="V2" t="n">
        <v>0.73</v>
      </c>
      <c r="W2" t="n">
        <v>0.53</v>
      </c>
      <c r="X2" t="n">
        <v>5.65</v>
      </c>
      <c r="Y2" t="n">
        <v>1</v>
      </c>
      <c r="Z2" t="n">
        <v>10</v>
      </c>
      <c r="AA2" t="n">
        <v>133.0116877297419</v>
      </c>
      <c r="AB2" t="n">
        <v>181.9924592132684</v>
      </c>
      <c r="AC2" t="n">
        <v>164.6233543340259</v>
      </c>
      <c r="AD2" t="n">
        <v>133011.6877297419</v>
      </c>
      <c r="AE2" t="n">
        <v>181992.4592132684</v>
      </c>
      <c r="AF2" t="n">
        <v>4.009178563155946e-06</v>
      </c>
      <c r="AG2" t="n">
        <v>5</v>
      </c>
      <c r="AH2" t="n">
        <v>164623.3543340259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3.961</v>
      </c>
      <c r="E2" t="n">
        <v>25.25</v>
      </c>
      <c r="F2" t="n">
        <v>20.05</v>
      </c>
      <c r="G2" t="n">
        <v>10.02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65</v>
      </c>
      <c r="N2" t="n">
        <v>18.64</v>
      </c>
      <c r="O2" t="n">
        <v>15605.44</v>
      </c>
      <c r="P2" t="n">
        <v>161.19</v>
      </c>
      <c r="Q2" t="n">
        <v>6555.97</v>
      </c>
      <c r="R2" t="n">
        <v>207.24</v>
      </c>
      <c r="S2" t="n">
        <v>54.2</v>
      </c>
      <c r="T2" t="n">
        <v>76392.02</v>
      </c>
      <c r="U2" t="n">
        <v>0.26</v>
      </c>
      <c r="V2" t="n">
        <v>0.76</v>
      </c>
      <c r="W2" t="n">
        <v>0.37</v>
      </c>
      <c r="X2" t="n">
        <v>4.64</v>
      </c>
      <c r="Y2" t="n">
        <v>1</v>
      </c>
      <c r="Z2" t="n">
        <v>10</v>
      </c>
      <c r="AA2" t="n">
        <v>140.1592200296278</v>
      </c>
      <c r="AB2" t="n">
        <v>191.7720282328378</v>
      </c>
      <c r="AC2" t="n">
        <v>173.469575012082</v>
      </c>
      <c r="AD2" t="n">
        <v>140159.2200296278</v>
      </c>
      <c r="AE2" t="n">
        <v>191772.0282328379</v>
      </c>
      <c r="AF2" t="n">
        <v>3.985657110336285e-06</v>
      </c>
      <c r="AG2" t="n">
        <v>5</v>
      </c>
      <c r="AH2" t="n">
        <v>173469.575012082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4.0567</v>
      </c>
      <c r="E3" t="n">
        <v>24.65</v>
      </c>
      <c r="F3" t="n">
        <v>19.68</v>
      </c>
      <c r="G3" t="n">
        <v>10.64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156.2</v>
      </c>
      <c r="Q3" t="n">
        <v>6555.44</v>
      </c>
      <c r="R3" t="n">
        <v>192.13</v>
      </c>
      <c r="S3" t="n">
        <v>54.2</v>
      </c>
      <c r="T3" t="n">
        <v>68882.89999999999</v>
      </c>
      <c r="U3" t="n">
        <v>0.28</v>
      </c>
      <c r="V3" t="n">
        <v>0.78</v>
      </c>
      <c r="W3" t="n">
        <v>0.43</v>
      </c>
      <c r="X3" t="n">
        <v>4.27</v>
      </c>
      <c r="Y3" t="n">
        <v>1</v>
      </c>
      <c r="Z3" t="n">
        <v>10</v>
      </c>
      <c r="AA3" t="n">
        <v>136.0728329807426</v>
      </c>
      <c r="AB3" t="n">
        <v>186.1808531938828</v>
      </c>
      <c r="AC3" t="n">
        <v>168.4120138715796</v>
      </c>
      <c r="AD3" t="n">
        <v>136072.8329807426</v>
      </c>
      <c r="AE3" t="n">
        <v>186180.8531938828</v>
      </c>
      <c r="AF3" t="n">
        <v>4.081952840065946e-06</v>
      </c>
      <c r="AG3" t="n">
        <v>5</v>
      </c>
      <c r="AH3" t="n">
        <v>168412.0138715796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2024-09-25T11:40:23Z</dcterms:created>
  <dcterms:modified xmlns:dcterms="http://purl.org/dc/terms/" xmlns:xsi="http://www.w3.org/2001/XMLSchema-instance" xsi:type="dcterms:W3CDTF">2024-09-25T11:40:23Z</dcterms:modified>
</cp:coreProperties>
</file>