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3887.780547612553</v>
      </c>
      <c r="AB2" t="n">
        <v>5319.432862016512</v>
      </c>
      <c r="AC2" t="n">
        <v>4811.753655536368</v>
      </c>
      <c r="AD2" t="n">
        <v>3887780.547612553</v>
      </c>
      <c r="AE2" t="n">
        <v>5319432.862016511</v>
      </c>
      <c r="AF2" t="n">
        <v>6.578570727699228e-07</v>
      </c>
      <c r="AG2" t="n">
        <v>24</v>
      </c>
      <c r="AH2" t="n">
        <v>4811753.655536368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1810.576925741012</v>
      </c>
      <c r="AB3" t="n">
        <v>2477.311226815378</v>
      </c>
      <c r="AC3" t="n">
        <v>2240.880120256262</v>
      </c>
      <c r="AD3" t="n">
        <v>1810576.925741012</v>
      </c>
      <c r="AE3" t="n">
        <v>2477311.226815378</v>
      </c>
      <c r="AF3" t="n">
        <v>1.04103127467849e-06</v>
      </c>
      <c r="AG3" t="n">
        <v>15</v>
      </c>
      <c r="AH3" t="n">
        <v>2240880.120256262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1438.892324952985</v>
      </c>
      <c r="AB4" t="n">
        <v>1968.755958449897</v>
      </c>
      <c r="AC4" t="n">
        <v>1780.86065294178</v>
      </c>
      <c r="AD4" t="n">
        <v>1438892.324952985</v>
      </c>
      <c r="AE4" t="n">
        <v>1968755.958449896</v>
      </c>
      <c r="AF4" t="n">
        <v>1.190697026544823e-06</v>
      </c>
      <c r="AG4" t="n">
        <v>13</v>
      </c>
      <c r="AH4" t="n">
        <v>1780860.65294178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1271.635887812661</v>
      </c>
      <c r="AB5" t="n">
        <v>1739.90832232127</v>
      </c>
      <c r="AC5" t="n">
        <v>1573.853914015595</v>
      </c>
      <c r="AD5" t="n">
        <v>1271635.887812661</v>
      </c>
      <c r="AE5" t="n">
        <v>1739908.32232127</v>
      </c>
      <c r="AF5" t="n">
        <v>1.270244887174964e-06</v>
      </c>
      <c r="AG5" t="n">
        <v>12</v>
      </c>
      <c r="AH5" t="n">
        <v>1573853.914015595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1170.357437674328</v>
      </c>
      <c r="AB6" t="n">
        <v>1601.334678752125</v>
      </c>
      <c r="AC6" t="n">
        <v>1448.505544499359</v>
      </c>
      <c r="AD6" t="n">
        <v>1170357.437674328</v>
      </c>
      <c r="AE6" t="n">
        <v>1601334.678752125</v>
      </c>
      <c r="AF6" t="n">
        <v>1.321409473589656e-06</v>
      </c>
      <c r="AG6" t="n">
        <v>12</v>
      </c>
      <c r="AH6" t="n">
        <v>1448505.544499359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1093.230369164424</v>
      </c>
      <c r="AB7" t="n">
        <v>1495.806021010756</v>
      </c>
      <c r="AC7" t="n">
        <v>1353.048393742424</v>
      </c>
      <c r="AD7" t="n">
        <v>1093230.369164424</v>
      </c>
      <c r="AE7" t="n">
        <v>1495806.021010756</v>
      </c>
      <c r="AF7" t="n">
        <v>1.356981932392571e-06</v>
      </c>
      <c r="AG7" t="n">
        <v>12</v>
      </c>
      <c r="AH7" t="n">
        <v>1353048.393742424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1041.935492715293</v>
      </c>
      <c r="AB8" t="n">
        <v>1425.622108082818</v>
      </c>
      <c r="AC8" t="n">
        <v>1289.562734960589</v>
      </c>
      <c r="AD8" t="n">
        <v>1041935.492715293</v>
      </c>
      <c r="AE8" t="n">
        <v>1425622.108082818</v>
      </c>
      <c r="AF8" t="n">
        <v>1.377895923919744e-06</v>
      </c>
      <c r="AG8" t="n">
        <v>12</v>
      </c>
      <c r="AH8" t="n">
        <v>1289562.734960589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1038.679324840811</v>
      </c>
      <c r="AB9" t="n">
        <v>1421.166875544964</v>
      </c>
      <c r="AC9" t="n">
        <v>1285.53270356319</v>
      </c>
      <c r="AD9" t="n">
        <v>1038679.324840811</v>
      </c>
      <c r="AE9" t="n">
        <v>1421166.875544964</v>
      </c>
      <c r="AF9" t="n">
        <v>1.380136708726227e-06</v>
      </c>
      <c r="AG9" t="n">
        <v>12</v>
      </c>
      <c r="AH9" t="n">
        <v>1285532.70356319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2664.462416316264</v>
      </c>
      <c r="AB2" t="n">
        <v>3645.635025789823</v>
      </c>
      <c r="AC2" t="n">
        <v>3297.7007356092</v>
      </c>
      <c r="AD2" t="n">
        <v>2664462.416316264</v>
      </c>
      <c r="AE2" t="n">
        <v>3645635.025789823</v>
      </c>
      <c r="AF2" t="n">
        <v>8.096792266137777e-07</v>
      </c>
      <c r="AG2" t="n">
        <v>20</v>
      </c>
      <c r="AH2" t="n">
        <v>3297700.7356092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1431.825495252046</v>
      </c>
      <c r="AB3" t="n">
        <v>1959.086810286549</v>
      </c>
      <c r="AC3" t="n">
        <v>1772.114314708407</v>
      </c>
      <c r="AD3" t="n">
        <v>1431825.495252046</v>
      </c>
      <c r="AE3" t="n">
        <v>1959086.810286549</v>
      </c>
      <c r="AF3" t="n">
        <v>1.167240063655911e-06</v>
      </c>
      <c r="AG3" t="n">
        <v>14</v>
      </c>
      <c r="AH3" t="n">
        <v>1772114.314708408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1174.176260282926</v>
      </c>
      <c r="AB4" t="n">
        <v>1606.559760319773</v>
      </c>
      <c r="AC4" t="n">
        <v>1453.231951615638</v>
      </c>
      <c r="AD4" t="n">
        <v>1174176.260282926</v>
      </c>
      <c r="AE4" t="n">
        <v>1606559.760319773</v>
      </c>
      <c r="AF4" t="n">
        <v>1.301590988649322e-06</v>
      </c>
      <c r="AG4" t="n">
        <v>13</v>
      </c>
      <c r="AH4" t="n">
        <v>1453231.951615638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1032.39259833508</v>
      </c>
      <c r="AB5" t="n">
        <v>1412.565098989024</v>
      </c>
      <c r="AC5" t="n">
        <v>1277.751868489079</v>
      </c>
      <c r="AD5" t="n">
        <v>1032392.59833508</v>
      </c>
      <c r="AE5" t="n">
        <v>1412565.098989024</v>
      </c>
      <c r="AF5" t="n">
        <v>1.374513309547975e-06</v>
      </c>
      <c r="AG5" t="n">
        <v>12</v>
      </c>
      <c r="AH5" t="n">
        <v>1277751.868489079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952.944054308423</v>
      </c>
      <c r="AB6" t="n">
        <v>1303.860096029361</v>
      </c>
      <c r="AC6" t="n">
        <v>1179.421518443456</v>
      </c>
      <c r="AD6" t="n">
        <v>952944.054308423</v>
      </c>
      <c r="AE6" t="n">
        <v>1303860.096029361</v>
      </c>
      <c r="AF6" t="n">
        <v>1.413920338589895e-06</v>
      </c>
      <c r="AG6" t="n">
        <v>12</v>
      </c>
      <c r="AH6" t="n">
        <v>1179421.518443456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952.7754679726626</v>
      </c>
      <c r="AB7" t="n">
        <v>1303.62942876727</v>
      </c>
      <c r="AC7" t="n">
        <v>1179.212865741115</v>
      </c>
      <c r="AD7" t="n">
        <v>952775.4679726625</v>
      </c>
      <c r="AE7" t="n">
        <v>1303629.42876727</v>
      </c>
      <c r="AF7" t="n">
        <v>1.416141813266278e-06</v>
      </c>
      <c r="AG7" t="n">
        <v>12</v>
      </c>
      <c r="AH7" t="n">
        <v>1179212.865741115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995.2703134213825</v>
      </c>
      <c r="AB2" t="n">
        <v>1361.772751050477</v>
      </c>
      <c r="AC2" t="n">
        <v>1231.807070950279</v>
      </c>
      <c r="AD2" t="n">
        <v>995270.3134213826</v>
      </c>
      <c r="AE2" t="n">
        <v>1361772.751050477</v>
      </c>
      <c r="AF2" t="n">
        <v>1.305379815342681e-06</v>
      </c>
      <c r="AG2" t="n">
        <v>14</v>
      </c>
      <c r="AH2" t="n">
        <v>1231807.070950279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753.74741577283</v>
      </c>
      <c r="AB3" t="n">
        <v>1031.310467249493</v>
      </c>
      <c r="AC3" t="n">
        <v>932.8836437085318</v>
      </c>
      <c r="AD3" t="n">
        <v>753747.41577283</v>
      </c>
      <c r="AE3" t="n">
        <v>1031310.467249493</v>
      </c>
      <c r="AF3" t="n">
        <v>1.484718653910236e-06</v>
      </c>
      <c r="AG3" t="n">
        <v>12</v>
      </c>
      <c r="AH3" t="n">
        <v>932883.6437085319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1459.301674634164</v>
      </c>
      <c r="AB2" t="n">
        <v>1996.680931080647</v>
      </c>
      <c r="AC2" t="n">
        <v>1806.120505377596</v>
      </c>
      <c r="AD2" t="n">
        <v>1459301.674634164</v>
      </c>
      <c r="AE2" t="n">
        <v>1996680.931080647</v>
      </c>
      <c r="AF2" t="n">
        <v>1.102405445367992e-06</v>
      </c>
      <c r="AG2" t="n">
        <v>16</v>
      </c>
      <c r="AH2" t="n">
        <v>1806120.505377596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912.4209671622095</v>
      </c>
      <c r="AB3" t="n">
        <v>1248.414620443481</v>
      </c>
      <c r="AC3" t="n">
        <v>1129.267681229279</v>
      </c>
      <c r="AD3" t="n">
        <v>912420.9671622096</v>
      </c>
      <c r="AE3" t="n">
        <v>1248414.620443481</v>
      </c>
      <c r="AF3" t="n">
        <v>1.405020482980699e-06</v>
      </c>
      <c r="AG3" t="n">
        <v>12</v>
      </c>
      <c r="AH3" t="n">
        <v>1129267.681229279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820.8855803584157</v>
      </c>
      <c r="AB4" t="n">
        <v>1123.17186596227</v>
      </c>
      <c r="AC4" t="n">
        <v>1015.977919456445</v>
      </c>
      <c r="AD4" t="n">
        <v>820885.5803584157</v>
      </c>
      <c r="AE4" t="n">
        <v>1123171.86596227</v>
      </c>
      <c r="AF4" t="n">
        <v>1.468945976445734e-06</v>
      </c>
      <c r="AG4" t="n">
        <v>12</v>
      </c>
      <c r="AH4" t="n">
        <v>1015977.919456445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726.6095066198351</v>
      </c>
      <c r="AB2" t="n">
        <v>994.1791827063099</v>
      </c>
      <c r="AC2" t="n">
        <v>899.2961168480653</v>
      </c>
      <c r="AD2" t="n">
        <v>726609.506619835</v>
      </c>
      <c r="AE2" t="n">
        <v>994179.1827063099</v>
      </c>
      <c r="AF2" t="n">
        <v>1.462420048716416e-06</v>
      </c>
      <c r="AG2" t="n">
        <v>13</v>
      </c>
      <c r="AH2" t="n">
        <v>899296.1168480653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720.7786296495696</v>
      </c>
      <c r="AB3" t="n">
        <v>986.2011195954557</v>
      </c>
      <c r="AC3" t="n">
        <v>892.0794688832292</v>
      </c>
      <c r="AD3" t="n">
        <v>720778.6296495695</v>
      </c>
      <c r="AE3" t="n">
        <v>986201.1195954557</v>
      </c>
      <c r="AF3" t="n">
        <v>1.474844742586108e-06</v>
      </c>
      <c r="AG3" t="n">
        <v>13</v>
      </c>
      <c r="AH3" t="n">
        <v>892079.4688832292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2929.836245959914</v>
      </c>
      <c r="AB2" t="n">
        <v>4008.731206975378</v>
      </c>
      <c r="AC2" t="n">
        <v>3626.143526871082</v>
      </c>
      <c r="AD2" t="n">
        <v>2929836.245959914</v>
      </c>
      <c r="AE2" t="n">
        <v>4008731.206975378</v>
      </c>
      <c r="AF2" t="n">
        <v>7.691917098205596e-07</v>
      </c>
      <c r="AG2" t="n">
        <v>21</v>
      </c>
      <c r="AH2" t="n">
        <v>3626143.526871081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1519.216223900947</v>
      </c>
      <c r="AB3" t="n">
        <v>2078.658660630822</v>
      </c>
      <c r="AC3" t="n">
        <v>1880.27439547597</v>
      </c>
      <c r="AD3" t="n">
        <v>1519216.223900947</v>
      </c>
      <c r="AE3" t="n">
        <v>2078658.660630822</v>
      </c>
      <c r="AF3" t="n">
        <v>1.134165327235417e-06</v>
      </c>
      <c r="AG3" t="n">
        <v>14</v>
      </c>
      <c r="AH3" t="n">
        <v>1880274.39547597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1237.174099398301</v>
      </c>
      <c r="AB4" t="n">
        <v>1692.756183065939</v>
      </c>
      <c r="AC4" t="n">
        <v>1531.20190875235</v>
      </c>
      <c r="AD4" t="n">
        <v>1237174.099398301</v>
      </c>
      <c r="AE4" t="n">
        <v>1692756.183065939</v>
      </c>
      <c r="AF4" t="n">
        <v>1.273148199642019e-06</v>
      </c>
      <c r="AG4" t="n">
        <v>13</v>
      </c>
      <c r="AH4" t="n">
        <v>1531201.90875235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1093.384776608236</v>
      </c>
      <c r="AB5" t="n">
        <v>1496.017288087354</v>
      </c>
      <c r="AC5" t="n">
        <v>1353.239497785748</v>
      </c>
      <c r="AD5" t="n">
        <v>1093384.776608236</v>
      </c>
      <c r="AE5" t="n">
        <v>1496017.288087355</v>
      </c>
      <c r="AF5" t="n">
        <v>1.346659801576089e-06</v>
      </c>
      <c r="AG5" t="n">
        <v>12</v>
      </c>
      <c r="AH5" t="n">
        <v>1353239.497785748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1002.3924209634</v>
      </c>
      <c r="AB6" t="n">
        <v>1371.517532794674</v>
      </c>
      <c r="AC6" t="n">
        <v>1240.621824401697</v>
      </c>
      <c r="AD6" t="n">
        <v>1002392.4209634</v>
      </c>
      <c r="AE6" t="n">
        <v>1371517.532794674</v>
      </c>
      <c r="AF6" t="n">
        <v>1.392221679858143e-06</v>
      </c>
      <c r="AG6" t="n">
        <v>12</v>
      </c>
      <c r="AH6" t="n">
        <v>1240621.824401697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972.2395010229931</v>
      </c>
      <c r="AB7" t="n">
        <v>1330.260977479267</v>
      </c>
      <c r="AC7" t="n">
        <v>1203.302736821653</v>
      </c>
      <c r="AD7" t="n">
        <v>972239.5010229931</v>
      </c>
      <c r="AE7" t="n">
        <v>1330260.977479267</v>
      </c>
      <c r="AF7" t="n">
        <v>1.407249442232687e-06</v>
      </c>
      <c r="AG7" t="n">
        <v>12</v>
      </c>
      <c r="AH7" t="n">
        <v>1203302.736821653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976.8170956972569</v>
      </c>
      <c r="AB8" t="n">
        <v>1336.524244461819</v>
      </c>
      <c r="AC8" t="n">
        <v>1208.96824639394</v>
      </c>
      <c r="AD8" t="n">
        <v>976817.095697257</v>
      </c>
      <c r="AE8" t="n">
        <v>1336524.244461819</v>
      </c>
      <c r="AF8" t="n">
        <v>1.407058005769316e-06</v>
      </c>
      <c r="AG8" t="n">
        <v>12</v>
      </c>
      <c r="AH8" t="n">
        <v>1208968.24639394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692.7594413905946</v>
      </c>
      <c r="AB2" t="n">
        <v>947.8640301001814</v>
      </c>
      <c r="AC2" t="n">
        <v>857.4012174029408</v>
      </c>
      <c r="AD2" t="n">
        <v>692759.4413905946</v>
      </c>
      <c r="AE2" t="n">
        <v>947864.0301001813</v>
      </c>
      <c r="AF2" t="n">
        <v>1.451824474232737e-06</v>
      </c>
      <c r="AG2" t="n">
        <v>13</v>
      </c>
      <c r="AH2" t="n">
        <v>857401.2174029408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2000.04300801949</v>
      </c>
      <c r="AB2" t="n">
        <v>2736.547079242419</v>
      </c>
      <c r="AC2" t="n">
        <v>2475.37486676747</v>
      </c>
      <c r="AD2" t="n">
        <v>2000043.00801949</v>
      </c>
      <c r="AE2" t="n">
        <v>2736547.079242419</v>
      </c>
      <c r="AF2" t="n">
        <v>9.428890901383864e-07</v>
      </c>
      <c r="AG2" t="n">
        <v>18</v>
      </c>
      <c r="AH2" t="n">
        <v>2475374.86676747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1171.173214618438</v>
      </c>
      <c r="AB3" t="n">
        <v>1602.450860756596</v>
      </c>
      <c r="AC3" t="n">
        <v>1449.515199659894</v>
      </c>
      <c r="AD3" t="n">
        <v>1171173.214618438</v>
      </c>
      <c r="AE3" t="n">
        <v>1602450.860756596</v>
      </c>
      <c r="AF3" t="n">
        <v>1.274865660555448e-06</v>
      </c>
      <c r="AG3" t="n">
        <v>13</v>
      </c>
      <c r="AH3" t="n">
        <v>1449515.199659894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960.8807952051515</v>
      </c>
      <c r="AB4" t="n">
        <v>1314.719495068562</v>
      </c>
      <c r="AC4" t="n">
        <v>1189.244511679618</v>
      </c>
      <c r="AD4" t="n">
        <v>960880.7952051514</v>
      </c>
      <c r="AE4" t="n">
        <v>1314719.495068562</v>
      </c>
      <c r="AF4" t="n">
        <v>1.399555901182719e-06</v>
      </c>
      <c r="AG4" t="n">
        <v>12</v>
      </c>
      <c r="AH4" t="n">
        <v>1189244.511679618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886.9328818841733</v>
      </c>
      <c r="AB5" t="n">
        <v>1213.540697711109</v>
      </c>
      <c r="AC5" t="n">
        <v>1097.722076736626</v>
      </c>
      <c r="AD5" t="n">
        <v>886932.8818841733</v>
      </c>
      <c r="AE5" t="n">
        <v>1213540.697711109</v>
      </c>
      <c r="AF5" t="n">
        <v>1.444038373297955e-06</v>
      </c>
      <c r="AG5" t="n">
        <v>12</v>
      </c>
      <c r="AH5" t="n">
        <v>1097722.076736626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889.6424229665434</v>
      </c>
      <c r="AB6" t="n">
        <v>1217.248011356524</v>
      </c>
      <c r="AC6" t="n">
        <v>1101.07556957097</v>
      </c>
      <c r="AD6" t="n">
        <v>889642.4229665435</v>
      </c>
      <c r="AE6" t="n">
        <v>1217248.011356524</v>
      </c>
      <c r="AF6" t="n">
        <v>1.444038373297955e-06</v>
      </c>
      <c r="AG6" t="n">
        <v>12</v>
      </c>
      <c r="AH6" t="n">
        <v>1101075.56957097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2421.40867206099</v>
      </c>
      <c r="AB2" t="n">
        <v>3313.078170125316</v>
      </c>
      <c r="AC2" t="n">
        <v>2996.882639502847</v>
      </c>
      <c r="AD2" t="n">
        <v>2421408.67206099</v>
      </c>
      <c r="AE2" t="n">
        <v>3313078.170125316</v>
      </c>
      <c r="AF2" t="n">
        <v>8.51886045991204e-07</v>
      </c>
      <c r="AG2" t="n">
        <v>19</v>
      </c>
      <c r="AH2" t="n">
        <v>2996882.639502847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1348.007958011281</v>
      </c>
      <c r="AB3" t="n">
        <v>1844.403958064967</v>
      </c>
      <c r="AC3" t="n">
        <v>1668.376632944459</v>
      </c>
      <c r="AD3" t="n">
        <v>1348007.958011281</v>
      </c>
      <c r="AE3" t="n">
        <v>1844403.958064967</v>
      </c>
      <c r="AF3" t="n">
        <v>1.201337755826671e-06</v>
      </c>
      <c r="AG3" t="n">
        <v>14</v>
      </c>
      <c r="AH3" t="n">
        <v>1668376.632944459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1096.843295548565</v>
      </c>
      <c r="AB4" t="n">
        <v>1500.749386280601</v>
      </c>
      <c r="AC4" t="n">
        <v>1357.519971168972</v>
      </c>
      <c r="AD4" t="n">
        <v>1096843.295548565</v>
      </c>
      <c r="AE4" t="n">
        <v>1500749.386280601</v>
      </c>
      <c r="AF4" t="n">
        <v>1.332089637213212e-06</v>
      </c>
      <c r="AG4" t="n">
        <v>12</v>
      </c>
      <c r="AH4" t="n">
        <v>1357519.971168972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971.3049725244992</v>
      </c>
      <c r="AB5" t="n">
        <v>1328.98231435914</v>
      </c>
      <c r="AC5" t="n">
        <v>1202.146107515096</v>
      </c>
      <c r="AD5" t="n">
        <v>971304.9725244993</v>
      </c>
      <c r="AE5" t="n">
        <v>1328982.31435914</v>
      </c>
      <c r="AF5" t="n">
        <v>1.4033645255753e-06</v>
      </c>
      <c r="AG5" t="n">
        <v>12</v>
      </c>
      <c r="AH5" t="n">
        <v>1202146.107515096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929.9170755151988</v>
      </c>
      <c r="AB6" t="n">
        <v>1272.353567765865</v>
      </c>
      <c r="AC6" t="n">
        <v>1150.921929017738</v>
      </c>
      <c r="AD6" t="n">
        <v>929917.0755151988</v>
      </c>
      <c r="AE6" t="n">
        <v>1272353.567765865</v>
      </c>
      <c r="AF6" t="n">
        <v>1.425010250905511e-06</v>
      </c>
      <c r="AG6" t="n">
        <v>12</v>
      </c>
      <c r="AH6" t="n">
        <v>1150921.929017738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933.8009774276162</v>
      </c>
      <c r="AB7" t="n">
        <v>1277.667693708094</v>
      </c>
      <c r="AC7" t="n">
        <v>1155.728882238463</v>
      </c>
      <c r="AD7" t="n">
        <v>933800.9774276162</v>
      </c>
      <c r="AE7" t="n">
        <v>1277667.693708094</v>
      </c>
      <c r="AF7" t="n">
        <v>1.425010250905511e-06</v>
      </c>
      <c r="AG7" t="n">
        <v>12</v>
      </c>
      <c r="AH7" t="n">
        <v>1155728.882238463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3536.711364031172</v>
      </c>
      <c r="AB2" t="n">
        <v>4839.084516961156</v>
      </c>
      <c r="AC2" t="n">
        <v>4377.249082359976</v>
      </c>
      <c r="AD2" t="n">
        <v>3536711.364031172</v>
      </c>
      <c r="AE2" t="n">
        <v>4839084.516961155</v>
      </c>
      <c r="AF2" t="n">
        <v>6.935143126306435e-07</v>
      </c>
      <c r="AG2" t="n">
        <v>23</v>
      </c>
      <c r="AH2" t="n">
        <v>4377249.082359975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1711.530011342463</v>
      </c>
      <c r="AB3" t="n">
        <v>2341.790868893816</v>
      </c>
      <c r="AC3" t="n">
        <v>2118.293635090716</v>
      </c>
      <c r="AD3" t="n">
        <v>1711530.011342463</v>
      </c>
      <c r="AE3" t="n">
        <v>2341790.868893816</v>
      </c>
      <c r="AF3" t="n">
        <v>1.072034405641968e-06</v>
      </c>
      <c r="AG3" t="n">
        <v>15</v>
      </c>
      <c r="AH3" t="n">
        <v>2118293.635090716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1372.200615108932</v>
      </c>
      <c r="AB4" t="n">
        <v>1877.505418810677</v>
      </c>
      <c r="AC4" t="n">
        <v>1698.31893673479</v>
      </c>
      <c r="AD4" t="n">
        <v>1372200.615108932</v>
      </c>
      <c r="AE4" t="n">
        <v>1877505.418810677</v>
      </c>
      <c r="AF4" t="n">
        <v>1.216873396975739e-06</v>
      </c>
      <c r="AG4" t="n">
        <v>13</v>
      </c>
      <c r="AH4" t="n">
        <v>1698318.93673479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1211.996783686976</v>
      </c>
      <c r="AB5" t="n">
        <v>1658.307468964927</v>
      </c>
      <c r="AC5" t="n">
        <v>1500.040931576064</v>
      </c>
      <c r="AD5" t="n">
        <v>1211996.783686976</v>
      </c>
      <c r="AE5" t="n">
        <v>1658307.468964927</v>
      </c>
      <c r="AF5" t="n">
        <v>1.295457255171775e-06</v>
      </c>
      <c r="AG5" t="n">
        <v>12</v>
      </c>
      <c r="AH5" t="n">
        <v>1500040.931576064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1112.668255680943</v>
      </c>
      <c r="AB6" t="n">
        <v>1522.401794881689</v>
      </c>
      <c r="AC6" t="n">
        <v>1377.105904282519</v>
      </c>
      <c r="AD6" t="n">
        <v>1112668.255680943</v>
      </c>
      <c r="AE6" t="n">
        <v>1522401.794881689</v>
      </c>
      <c r="AF6" t="n">
        <v>1.345901504265278e-06</v>
      </c>
      <c r="AG6" t="n">
        <v>12</v>
      </c>
      <c r="AH6" t="n">
        <v>1377105.904282519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1038.556569034381</v>
      </c>
      <c r="AB7" t="n">
        <v>1420.998915635003</v>
      </c>
      <c r="AC7" t="n">
        <v>1285.380773511301</v>
      </c>
      <c r="AD7" t="n">
        <v>1038556.569034381</v>
      </c>
      <c r="AE7" t="n">
        <v>1420998.915635003</v>
      </c>
      <c r="AF7" t="n">
        <v>1.379311408049221e-06</v>
      </c>
      <c r="AG7" t="n">
        <v>12</v>
      </c>
      <c r="AH7" t="n">
        <v>1285380.773511301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1013.236369274203</v>
      </c>
      <c r="AB8" t="n">
        <v>1386.354701274752</v>
      </c>
      <c r="AC8" t="n">
        <v>1254.042954346132</v>
      </c>
      <c r="AD8" t="n">
        <v>1013236.369274203</v>
      </c>
      <c r="AE8" t="n">
        <v>1386354.701274751</v>
      </c>
      <c r="AF8" t="n">
        <v>1.389004985766816e-06</v>
      </c>
      <c r="AG8" t="n">
        <v>12</v>
      </c>
      <c r="AH8" t="n">
        <v>1254042.954346132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1017.590919704354</v>
      </c>
      <c r="AB9" t="n">
        <v>1392.312789282489</v>
      </c>
      <c r="AC9" t="n">
        <v>1259.432410796641</v>
      </c>
      <c r="AD9" t="n">
        <v>1017590.919704354</v>
      </c>
      <c r="AE9" t="n">
        <v>1392312.789282489</v>
      </c>
      <c r="AF9" t="n">
        <v>1.388910873361791e-06</v>
      </c>
      <c r="AG9" t="n">
        <v>12</v>
      </c>
      <c r="AH9" t="n">
        <v>1259432.410796641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1617.938169322992</v>
      </c>
      <c r="AB2" t="n">
        <v>2213.734381662115</v>
      </c>
      <c r="AC2" t="n">
        <v>2002.458679272</v>
      </c>
      <c r="AD2" t="n">
        <v>1617938.169322992</v>
      </c>
      <c r="AE2" t="n">
        <v>2213734.381662115</v>
      </c>
      <c r="AF2" t="n">
        <v>1.046864155130927e-06</v>
      </c>
      <c r="AG2" t="n">
        <v>16</v>
      </c>
      <c r="AH2" t="n">
        <v>2002458.679272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1005.868968711145</v>
      </c>
      <c r="AB3" t="n">
        <v>1376.274298797601</v>
      </c>
      <c r="AC3" t="n">
        <v>1244.924611333467</v>
      </c>
      <c r="AD3" t="n">
        <v>1005868.968711145</v>
      </c>
      <c r="AE3" t="n">
        <v>1376274.298797601</v>
      </c>
      <c r="AF3" t="n">
        <v>1.359233268916347e-06</v>
      </c>
      <c r="AG3" t="n">
        <v>13</v>
      </c>
      <c r="AH3" t="n">
        <v>1244924.611333467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848.7684501272643</v>
      </c>
      <c r="AB4" t="n">
        <v>1161.322438485406</v>
      </c>
      <c r="AC4" t="n">
        <v>1050.487454882638</v>
      </c>
      <c r="AD4" t="n">
        <v>848768.4501272643</v>
      </c>
      <c r="AE4" t="n">
        <v>1161322.438485406</v>
      </c>
      <c r="AF4" t="n">
        <v>1.457688592589913e-06</v>
      </c>
      <c r="AG4" t="n">
        <v>12</v>
      </c>
      <c r="AH4" t="n">
        <v>1050487.454882638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846.0761236150971</v>
      </c>
      <c r="AB5" t="n">
        <v>1157.638678574396</v>
      </c>
      <c r="AC5" t="n">
        <v>1047.155267847345</v>
      </c>
      <c r="AD5" t="n">
        <v>846076.1236150971</v>
      </c>
      <c r="AE5" t="n">
        <v>1157638.678574396</v>
      </c>
      <c r="AF5" t="n">
        <v>1.461659386409219e-06</v>
      </c>
      <c r="AG5" t="n">
        <v>12</v>
      </c>
      <c r="AH5" t="n">
        <v>1047155.267847345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1151.396360569626</v>
      </c>
      <c r="AB2" t="n">
        <v>1575.391296553788</v>
      </c>
      <c r="AC2" t="n">
        <v>1425.038162286265</v>
      </c>
      <c r="AD2" t="n">
        <v>1151396.360569626</v>
      </c>
      <c r="AE2" t="n">
        <v>1575391.296553788</v>
      </c>
      <c r="AF2" t="n">
        <v>1.229102861209837e-06</v>
      </c>
      <c r="AG2" t="n">
        <v>15</v>
      </c>
      <c r="AH2" t="n">
        <v>1425038.162286265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776.8166099444263</v>
      </c>
      <c r="AB3" t="n">
        <v>1062.874756456089</v>
      </c>
      <c r="AC3" t="n">
        <v>961.4354814540088</v>
      </c>
      <c r="AD3" t="n">
        <v>776816.6099444263</v>
      </c>
      <c r="AE3" t="n">
        <v>1062874.756456089</v>
      </c>
      <c r="AF3" t="n">
        <v>1.480035415323434e-06</v>
      </c>
      <c r="AG3" t="n">
        <v>12</v>
      </c>
      <c r="AH3" t="n">
        <v>961435.4814540088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780.5322113447268</v>
      </c>
      <c r="AB4" t="n">
        <v>1067.958606212745</v>
      </c>
      <c r="AC4" t="n">
        <v>966.0341357251174</v>
      </c>
      <c r="AD4" t="n">
        <v>780532.2113447267</v>
      </c>
      <c r="AE4" t="n">
        <v>1067958.606212745</v>
      </c>
      <c r="AF4" t="n">
        <v>1.481732338766298e-06</v>
      </c>
      <c r="AG4" t="n">
        <v>12</v>
      </c>
      <c r="AH4" t="n">
        <v>966034.1357251174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843.9375366700393</v>
      </c>
      <c r="AB2" t="n">
        <v>1154.712569568371</v>
      </c>
      <c r="AC2" t="n">
        <v>1044.508422578035</v>
      </c>
      <c r="AD2" t="n">
        <v>843937.5366700393</v>
      </c>
      <c r="AE2" t="n">
        <v>1154712.569568371</v>
      </c>
      <c r="AF2" t="n">
        <v>1.38950024280913e-06</v>
      </c>
      <c r="AG2" t="n">
        <v>13</v>
      </c>
      <c r="AH2" t="n">
        <v>1044508.422578035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742.7419032264233</v>
      </c>
      <c r="AB3" t="n">
        <v>1016.252239454552</v>
      </c>
      <c r="AC3" t="n">
        <v>919.2625520399851</v>
      </c>
      <c r="AD3" t="n">
        <v>742741.9032264233</v>
      </c>
      <c r="AE3" t="n">
        <v>1016252.239454552</v>
      </c>
      <c r="AF3" t="n">
        <v>1.482645580838736e-06</v>
      </c>
      <c r="AG3" t="n">
        <v>13</v>
      </c>
      <c r="AH3" t="n">
        <v>919262.5520399851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681.543697582239</v>
      </c>
      <c r="AB2" t="n">
        <v>932.518154617894</v>
      </c>
      <c r="AC2" t="n">
        <v>843.5199307386116</v>
      </c>
      <c r="AD2" t="n">
        <v>681543.6975822391</v>
      </c>
      <c r="AE2" t="n">
        <v>932518.154617894</v>
      </c>
      <c r="AF2" t="n">
        <v>1.399862574404617e-06</v>
      </c>
      <c r="AG2" t="n">
        <v>14</v>
      </c>
      <c r="AH2" t="n">
        <v>843519.9307386116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2201.059879228825</v>
      </c>
      <c r="AB2" t="n">
        <v>3011.587230669671</v>
      </c>
      <c r="AC2" t="n">
        <v>2724.165572163669</v>
      </c>
      <c r="AD2" t="n">
        <v>2201059.879228825</v>
      </c>
      <c r="AE2" t="n">
        <v>3011587.230669672</v>
      </c>
      <c r="AF2" t="n">
        <v>8.952510462696827e-07</v>
      </c>
      <c r="AG2" t="n">
        <v>18</v>
      </c>
      <c r="AH2" t="n">
        <v>2724165.572163669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1251.911855578966</v>
      </c>
      <c r="AB3" t="n">
        <v>1712.92103125624</v>
      </c>
      <c r="AC3" t="n">
        <v>1549.44225213291</v>
      </c>
      <c r="AD3" t="n">
        <v>1251911.855578966</v>
      </c>
      <c r="AE3" t="n">
        <v>1712921.03125624</v>
      </c>
      <c r="AF3" t="n">
        <v>1.237752766534335e-06</v>
      </c>
      <c r="AG3" t="n">
        <v>13</v>
      </c>
      <c r="AH3" t="n">
        <v>1549442.252132911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1030.815711394305</v>
      </c>
      <c r="AB4" t="n">
        <v>1410.407532709314</v>
      </c>
      <c r="AC4" t="n">
        <v>1275.800217306941</v>
      </c>
      <c r="AD4" t="n">
        <v>1030815.711394306</v>
      </c>
      <c r="AE4" t="n">
        <v>1410407.532709314</v>
      </c>
      <c r="AF4" t="n">
        <v>1.364393713130179e-06</v>
      </c>
      <c r="AG4" t="n">
        <v>12</v>
      </c>
      <c r="AH4" t="n">
        <v>1275800.217306941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918.9943648132665</v>
      </c>
      <c r="AB5" t="n">
        <v>1257.408633107494</v>
      </c>
      <c r="AC5" t="n">
        <v>1137.403317947814</v>
      </c>
      <c r="AD5" t="n">
        <v>918994.3648132666</v>
      </c>
      <c r="AE5" t="n">
        <v>1257408.633107494</v>
      </c>
      <c r="AF5" t="n">
        <v>1.428206569579717e-06</v>
      </c>
      <c r="AG5" t="n">
        <v>12</v>
      </c>
      <c r="AH5" t="n">
        <v>1137403.317947814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907.7077486443779</v>
      </c>
      <c r="AB6" t="n">
        <v>1241.965786934858</v>
      </c>
      <c r="AC6" t="n">
        <v>1123.434315339724</v>
      </c>
      <c r="AD6" t="n">
        <v>907707.7486443779</v>
      </c>
      <c r="AE6" t="n">
        <v>1241965.786934858</v>
      </c>
      <c r="AF6" t="n">
        <v>1.435789270114616e-06</v>
      </c>
      <c r="AG6" t="n">
        <v>12</v>
      </c>
      <c r="AH6" t="n">
        <v>1123434.315339724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3222.968101660504</v>
      </c>
      <c r="AB2" t="n">
        <v>4409.807144009721</v>
      </c>
      <c r="AC2" t="n">
        <v>3988.941339388466</v>
      </c>
      <c r="AD2" t="n">
        <v>3222968.101660504</v>
      </c>
      <c r="AE2" t="n">
        <v>4409807.144009721</v>
      </c>
      <c r="AF2" t="n">
        <v>7.301237816822869e-07</v>
      </c>
      <c r="AG2" t="n">
        <v>22</v>
      </c>
      <c r="AH2" t="n">
        <v>3988941.339388466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1619.358739527652</v>
      </c>
      <c r="AB3" t="n">
        <v>2215.678068487263</v>
      </c>
      <c r="AC3" t="n">
        <v>2004.216863354539</v>
      </c>
      <c r="AD3" t="n">
        <v>1619358.739527652</v>
      </c>
      <c r="AE3" t="n">
        <v>2215678.068487263</v>
      </c>
      <c r="AF3" t="n">
        <v>1.102682394482476e-06</v>
      </c>
      <c r="AG3" t="n">
        <v>15</v>
      </c>
      <c r="AH3" t="n">
        <v>2004216.863354539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1305.197030884419</v>
      </c>
      <c r="AB4" t="n">
        <v>1785.828158885185</v>
      </c>
      <c r="AC4" t="n">
        <v>1615.391225826745</v>
      </c>
      <c r="AD4" t="n">
        <v>1305197.030884419</v>
      </c>
      <c r="AE4" t="n">
        <v>1785828.158885185</v>
      </c>
      <c r="AF4" t="n">
        <v>1.244171159557638e-06</v>
      </c>
      <c r="AG4" t="n">
        <v>13</v>
      </c>
      <c r="AH4" t="n">
        <v>1615391.225826745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1152.313395600115</v>
      </c>
      <c r="AB5" t="n">
        <v>1576.646024339232</v>
      </c>
      <c r="AC5" t="n">
        <v>1426.173140612888</v>
      </c>
      <c r="AD5" t="n">
        <v>1152313.395600114</v>
      </c>
      <c r="AE5" t="n">
        <v>1576646.024339232</v>
      </c>
      <c r="AF5" t="n">
        <v>1.320656702582842e-06</v>
      </c>
      <c r="AG5" t="n">
        <v>12</v>
      </c>
      <c r="AH5" t="n">
        <v>1426173.140612888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1056.333836025097</v>
      </c>
      <c r="AB6" t="n">
        <v>1445.322556609368</v>
      </c>
      <c r="AC6" t="n">
        <v>1307.383000329517</v>
      </c>
      <c r="AD6" t="n">
        <v>1056333.836025097</v>
      </c>
      <c r="AE6" t="n">
        <v>1445322.556609368</v>
      </c>
      <c r="AF6" t="n">
        <v>1.369717528567992e-06</v>
      </c>
      <c r="AG6" t="n">
        <v>12</v>
      </c>
      <c r="AH6" t="n">
        <v>1307383.000329518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995.4193545748375</v>
      </c>
      <c r="AB7" t="n">
        <v>1361.976675731866</v>
      </c>
      <c r="AC7" t="n">
        <v>1231.991533346286</v>
      </c>
      <c r="AD7" t="n">
        <v>995419.3545748375</v>
      </c>
      <c r="AE7" t="n">
        <v>1361976.675731866</v>
      </c>
      <c r="AF7" t="n">
        <v>1.396477979105346e-06</v>
      </c>
      <c r="AG7" t="n">
        <v>12</v>
      </c>
      <c r="AH7" t="n">
        <v>1231991.533346286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995.9294011846197</v>
      </c>
      <c r="AB8" t="n">
        <v>1362.674544005038</v>
      </c>
      <c r="AC8" t="n">
        <v>1232.622798050931</v>
      </c>
      <c r="AD8" t="n">
        <v>995929.4011846196</v>
      </c>
      <c r="AE8" t="n">
        <v>1362674.544005038</v>
      </c>
      <c r="AF8" t="n">
        <v>1.397711616896075e-06</v>
      </c>
      <c r="AG8" t="n">
        <v>12</v>
      </c>
      <c r="AH8" t="n">
        <v>1232622.798050931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683.4109379297943</v>
      </c>
      <c r="AB2" t="n">
        <v>935.072995238249</v>
      </c>
      <c r="AC2" t="n">
        <v>845.8309409559013</v>
      </c>
      <c r="AD2" t="n">
        <v>683410.9379297943</v>
      </c>
      <c r="AE2" t="n">
        <v>935072.995238249</v>
      </c>
      <c r="AF2" t="n">
        <v>1.27933983481902e-06</v>
      </c>
      <c r="AG2" t="n">
        <v>16</v>
      </c>
      <c r="AH2" t="n">
        <v>845830.9409559013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1296.352108428623</v>
      </c>
      <c r="AB2" t="n">
        <v>1773.726145770727</v>
      </c>
      <c r="AC2" t="n">
        <v>1604.444211858649</v>
      </c>
      <c r="AD2" t="n">
        <v>1296352.108428623</v>
      </c>
      <c r="AE2" t="n">
        <v>1773726.145770727</v>
      </c>
      <c r="AF2" t="n">
        <v>1.163425764840645e-06</v>
      </c>
      <c r="AG2" t="n">
        <v>15</v>
      </c>
      <c r="AH2" t="n">
        <v>1604444.211858649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831.8755699803347</v>
      </c>
      <c r="AB3" t="n">
        <v>1138.208854607103</v>
      </c>
      <c r="AC3" t="n">
        <v>1029.579799009561</v>
      </c>
      <c r="AD3" t="n">
        <v>831875.5699803347</v>
      </c>
      <c r="AE3" t="n">
        <v>1138208.854607103</v>
      </c>
      <c r="AF3" t="n">
        <v>1.450833315443572e-06</v>
      </c>
      <c r="AG3" t="n">
        <v>12</v>
      </c>
      <c r="AH3" t="n">
        <v>1029579.799009561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800.5461167190125</v>
      </c>
      <c r="AB4" t="n">
        <v>1095.342514497032</v>
      </c>
      <c r="AC4" t="n">
        <v>990.8045622363088</v>
      </c>
      <c r="AD4" t="n">
        <v>800546.1167190125</v>
      </c>
      <c r="AE4" t="n">
        <v>1095342.514497032</v>
      </c>
      <c r="AF4" t="n">
        <v>1.476438715406378e-06</v>
      </c>
      <c r="AG4" t="n">
        <v>12</v>
      </c>
      <c r="AH4" t="n">
        <v>990804.5622363088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1803.280004109591</v>
      </c>
      <c r="AB2" t="n">
        <v>2467.327256721806</v>
      </c>
      <c r="AC2" t="n">
        <v>2231.84900625583</v>
      </c>
      <c r="AD2" t="n">
        <v>1803280.004109591</v>
      </c>
      <c r="AE2" t="n">
        <v>2467327.256721806</v>
      </c>
      <c r="AF2" t="n">
        <v>9.930434239310477e-07</v>
      </c>
      <c r="AG2" t="n">
        <v>17</v>
      </c>
      <c r="AH2" t="n">
        <v>2231849.00625583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1089.522194530984</v>
      </c>
      <c r="AB3" t="n">
        <v>1490.732332884165</v>
      </c>
      <c r="AC3" t="n">
        <v>1348.458931289669</v>
      </c>
      <c r="AD3" t="n">
        <v>1089522.194530984</v>
      </c>
      <c r="AE3" t="n">
        <v>1490732.332884165</v>
      </c>
      <c r="AF3" t="n">
        <v>1.315236659661843e-06</v>
      </c>
      <c r="AG3" t="n">
        <v>13</v>
      </c>
      <c r="AH3" t="n">
        <v>1348458.931289669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893.5134989343253</v>
      </c>
      <c r="AB4" t="n">
        <v>1222.544588275461</v>
      </c>
      <c r="AC4" t="n">
        <v>1105.866648622557</v>
      </c>
      <c r="AD4" t="n">
        <v>893513.4989343253</v>
      </c>
      <c r="AE4" t="n">
        <v>1222544.588275461</v>
      </c>
      <c r="AF4" t="n">
        <v>1.434675563725694e-06</v>
      </c>
      <c r="AG4" t="n">
        <v>12</v>
      </c>
      <c r="AH4" t="n">
        <v>1105866.648622557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867.3364868951155</v>
      </c>
      <c r="AB5" t="n">
        <v>1186.728045555149</v>
      </c>
      <c r="AC5" t="n">
        <v>1073.468386470637</v>
      </c>
      <c r="AD5" t="n">
        <v>867336.4868951155</v>
      </c>
      <c r="AE5" t="n">
        <v>1186728.045555149</v>
      </c>
      <c r="AF5" t="n">
        <v>1.451982633227786e-06</v>
      </c>
      <c r="AG5" t="n">
        <v>12</v>
      </c>
      <c r="AH5" t="n">
        <v>1073468.386470637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