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1135.60581925073</v>
      </c>
      <c r="AB2" t="n">
        <v>1553.785981291757</v>
      </c>
      <c r="AC2" t="n">
        <v>1405.494827989592</v>
      </c>
      <c r="AD2" t="n">
        <v>1135605.81925073</v>
      </c>
      <c r="AE2" t="n">
        <v>1553785.981291757</v>
      </c>
      <c r="AF2" t="n">
        <v>1.25362573319355e-06</v>
      </c>
      <c r="AG2" t="n">
        <v>13</v>
      </c>
      <c r="AH2" t="n">
        <v>1405494.827989592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554.6486066084304</v>
      </c>
      <c r="AB3" t="n">
        <v>758.8946929312176</v>
      </c>
      <c r="AC3" t="n">
        <v>686.4668485532525</v>
      </c>
      <c r="AD3" t="n">
        <v>554648.6066084304</v>
      </c>
      <c r="AE3" t="n">
        <v>758894.6929312176</v>
      </c>
      <c r="AF3" t="n">
        <v>1.958072456731595e-06</v>
      </c>
      <c r="AG3" t="n">
        <v>8</v>
      </c>
      <c r="AH3" t="n">
        <v>686466.8485532525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455.3251740225085</v>
      </c>
      <c r="AB4" t="n">
        <v>622.9959906265682</v>
      </c>
      <c r="AC4" t="n">
        <v>563.5381276615323</v>
      </c>
      <c r="AD4" t="n">
        <v>455325.1740225084</v>
      </c>
      <c r="AE4" t="n">
        <v>622995.9906265682</v>
      </c>
      <c r="AF4" t="n">
        <v>2.22705999954314e-06</v>
      </c>
      <c r="AG4" t="n">
        <v>7</v>
      </c>
      <c r="AH4" t="n">
        <v>563538.1276615323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419.1614623720681</v>
      </c>
      <c r="AB5" t="n">
        <v>573.5152049160776</v>
      </c>
      <c r="AC5" t="n">
        <v>518.7797186925319</v>
      </c>
      <c r="AD5" t="n">
        <v>419161.4623720681</v>
      </c>
      <c r="AE5" t="n">
        <v>573515.2049160775</v>
      </c>
      <c r="AF5" t="n">
        <v>2.369536566822008e-06</v>
      </c>
      <c r="AG5" t="n">
        <v>7</v>
      </c>
      <c r="AH5" t="n">
        <v>518779.7186925319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412.1926358725984</v>
      </c>
      <c r="AB6" t="n">
        <v>563.9801490565762</v>
      </c>
      <c r="AC6" t="n">
        <v>510.1546751817264</v>
      </c>
      <c r="AD6" t="n">
        <v>412192.6358725984</v>
      </c>
      <c r="AE6" t="n">
        <v>563980.1490565762</v>
      </c>
      <c r="AF6" t="n">
        <v>2.410897719708337e-06</v>
      </c>
      <c r="AG6" t="n">
        <v>7</v>
      </c>
      <c r="AH6" t="n">
        <v>510154.6751817264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388.7461380286566</v>
      </c>
      <c r="AB7" t="n">
        <v>531.8996163200135</v>
      </c>
      <c r="AC7" t="n">
        <v>481.1358634642309</v>
      </c>
      <c r="AD7" t="n">
        <v>388746.1380286566</v>
      </c>
      <c r="AE7" t="n">
        <v>531899.6163200135</v>
      </c>
      <c r="AF7" t="n">
        <v>2.509025421025565e-06</v>
      </c>
      <c r="AG7" t="n">
        <v>7</v>
      </c>
      <c r="AH7" t="n">
        <v>481135.8634642308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367.6575423579948</v>
      </c>
      <c r="AB8" t="n">
        <v>503.0452693602348</v>
      </c>
      <c r="AC8" t="n">
        <v>455.0353348809631</v>
      </c>
      <c r="AD8" t="n">
        <v>367657.5423579948</v>
      </c>
      <c r="AE8" t="n">
        <v>503045.2693602348</v>
      </c>
      <c r="AF8" t="n">
        <v>2.550946770113516e-06</v>
      </c>
      <c r="AG8" t="n">
        <v>6</v>
      </c>
      <c r="AH8" t="n">
        <v>455035.3348809631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360.5338784000755</v>
      </c>
      <c r="AB9" t="n">
        <v>493.2983580591361</v>
      </c>
      <c r="AC9" t="n">
        <v>446.2186551145653</v>
      </c>
      <c r="AD9" t="n">
        <v>360533.8784000755</v>
      </c>
      <c r="AE9" t="n">
        <v>493298.3580591361</v>
      </c>
      <c r="AF9" t="n">
        <v>2.585305470479586e-06</v>
      </c>
      <c r="AG9" t="n">
        <v>6</v>
      </c>
      <c r="AH9" t="n">
        <v>446218.6551145653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352.198180246283</v>
      </c>
      <c r="AB10" t="n">
        <v>481.8930881000687</v>
      </c>
      <c r="AC10" t="n">
        <v>435.9018881129944</v>
      </c>
      <c r="AD10" t="n">
        <v>352198.180246283</v>
      </c>
      <c r="AE10" t="n">
        <v>481893.0881000687</v>
      </c>
      <c r="AF10" t="n">
        <v>2.623585544257001e-06</v>
      </c>
      <c r="AG10" t="n">
        <v>6</v>
      </c>
      <c r="AH10" t="n">
        <v>435901.8881129944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351.4818052974607</v>
      </c>
      <c r="AB11" t="n">
        <v>480.912912290858</v>
      </c>
      <c r="AC11" t="n">
        <v>435.0152589073293</v>
      </c>
      <c r="AD11" t="n">
        <v>351481.8052974606</v>
      </c>
      <c r="AE11" t="n">
        <v>480912.912290858</v>
      </c>
      <c r="AF11" t="n">
        <v>2.626386525265105e-06</v>
      </c>
      <c r="AG11" t="n">
        <v>6</v>
      </c>
      <c r="AH11" t="n">
        <v>435015.2589073293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347.0124256904944</v>
      </c>
      <c r="AB12" t="n">
        <v>474.7977099374942</v>
      </c>
      <c r="AC12" t="n">
        <v>429.4836828838302</v>
      </c>
      <c r="AD12" t="n">
        <v>347012.4256904944</v>
      </c>
      <c r="AE12" t="n">
        <v>474797.7099374942</v>
      </c>
      <c r="AF12" t="n">
        <v>2.645246464053002e-06</v>
      </c>
      <c r="AG12" t="n">
        <v>6</v>
      </c>
      <c r="AH12" t="n">
        <v>429483.6828838302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343.1629685514667</v>
      </c>
      <c r="AB13" t="n">
        <v>469.5307128538135</v>
      </c>
      <c r="AC13" t="n">
        <v>424.7193606095391</v>
      </c>
      <c r="AD13" t="n">
        <v>343162.9685514667</v>
      </c>
      <c r="AE13" t="n">
        <v>469530.7128538135</v>
      </c>
      <c r="AF13" t="n">
        <v>2.6641064028409e-06</v>
      </c>
      <c r="AG13" t="n">
        <v>6</v>
      </c>
      <c r="AH13" t="n">
        <v>424719.3606095391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337.5026122087244</v>
      </c>
      <c r="AB14" t="n">
        <v>461.7859635883757</v>
      </c>
      <c r="AC14" t="n">
        <v>417.7137593441709</v>
      </c>
      <c r="AD14" t="n">
        <v>337502.6122087244</v>
      </c>
      <c r="AE14" t="n">
        <v>461785.9635883757</v>
      </c>
      <c r="AF14" t="n">
        <v>2.686607616939331e-06</v>
      </c>
      <c r="AG14" t="n">
        <v>6</v>
      </c>
      <c r="AH14" t="n">
        <v>417713.7593441709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337.9973907774562</v>
      </c>
      <c r="AB15" t="n">
        <v>462.4629414542046</v>
      </c>
      <c r="AC15" t="n">
        <v>418.3261273926294</v>
      </c>
      <c r="AD15" t="n">
        <v>337997.3907774562</v>
      </c>
      <c r="AE15" t="n">
        <v>462462.9414542046</v>
      </c>
      <c r="AF15" t="n">
        <v>2.684460198166452e-06</v>
      </c>
      <c r="AG15" t="n">
        <v>6</v>
      </c>
      <c r="AH15" t="n">
        <v>418326.1273926294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335.9831153244932</v>
      </c>
      <c r="AB16" t="n">
        <v>459.7069209158991</v>
      </c>
      <c r="AC16" t="n">
        <v>415.8331375864007</v>
      </c>
      <c r="AD16" t="n">
        <v>335983.1153244931</v>
      </c>
      <c r="AE16" t="n">
        <v>459706.9209158991</v>
      </c>
      <c r="AF16" t="n">
        <v>2.690435624317073e-06</v>
      </c>
      <c r="AG16" t="n">
        <v>6</v>
      </c>
      <c r="AH16" t="n">
        <v>415833.1375864007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332.1343699090518</v>
      </c>
      <c r="AB17" t="n">
        <v>454.440897643828</v>
      </c>
      <c r="AC17" t="n">
        <v>411.0696961845059</v>
      </c>
      <c r="AD17" t="n">
        <v>332134.3699090518</v>
      </c>
      <c r="AE17" t="n">
        <v>454440.897643828</v>
      </c>
      <c r="AF17" t="n">
        <v>2.706214483996056e-06</v>
      </c>
      <c r="AG17" t="n">
        <v>6</v>
      </c>
      <c r="AH17" t="n">
        <v>411069.6961845059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330.4641132289603</v>
      </c>
      <c r="AB18" t="n">
        <v>452.1555787676027</v>
      </c>
      <c r="AC18" t="n">
        <v>409.0024849343624</v>
      </c>
      <c r="AD18" t="n">
        <v>330464.1132289603</v>
      </c>
      <c r="AE18" t="n">
        <v>452155.5787676027</v>
      </c>
      <c r="AF18" t="n">
        <v>2.712376642213884e-06</v>
      </c>
      <c r="AG18" t="n">
        <v>6</v>
      </c>
      <c r="AH18" t="n">
        <v>409002.4849343624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328.5192944809614</v>
      </c>
      <c r="AB19" t="n">
        <v>449.4945919572427</v>
      </c>
      <c r="AC19" t="n">
        <v>406.5954589704648</v>
      </c>
      <c r="AD19" t="n">
        <v>328519.2944809614</v>
      </c>
      <c r="AE19" t="n">
        <v>449494.5919572428</v>
      </c>
      <c r="AF19" t="n">
        <v>2.714897525121177e-06</v>
      </c>
      <c r="AG19" t="n">
        <v>6</v>
      </c>
      <c r="AH19" t="n">
        <v>406595.4589704648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326.1069711840739</v>
      </c>
      <c r="AB20" t="n">
        <v>446.1939447982485</v>
      </c>
      <c r="AC20" t="n">
        <v>403.6098209438376</v>
      </c>
      <c r="AD20" t="n">
        <v>326106.9711840739</v>
      </c>
      <c r="AE20" t="n">
        <v>446193.9447982485</v>
      </c>
      <c r="AF20" t="n">
        <v>2.724140762447919e-06</v>
      </c>
      <c r="AG20" t="n">
        <v>6</v>
      </c>
      <c r="AH20" t="n">
        <v>403609.8209438376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324.4670729525163</v>
      </c>
      <c r="AB21" t="n">
        <v>443.9501636906275</v>
      </c>
      <c r="AC21" t="n">
        <v>401.5801831559613</v>
      </c>
      <c r="AD21" t="n">
        <v>324467.0729525163</v>
      </c>
      <c r="AE21" t="n">
        <v>443950.1636906275</v>
      </c>
      <c r="AF21" t="n">
        <v>2.730022822564936e-06</v>
      </c>
      <c r="AG21" t="n">
        <v>6</v>
      </c>
      <c r="AH21" t="n">
        <v>401580.1831559613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323.3800077239837</v>
      </c>
      <c r="AB22" t="n">
        <v>442.4627930870159</v>
      </c>
      <c r="AC22" t="n">
        <v>400.2347651152207</v>
      </c>
      <c r="AD22" t="n">
        <v>323380.0077239837</v>
      </c>
      <c r="AE22" t="n">
        <v>442462.7930870159</v>
      </c>
      <c r="AF22" t="n">
        <v>2.726101449153592e-06</v>
      </c>
      <c r="AG22" t="n">
        <v>6</v>
      </c>
      <c r="AH22" t="n">
        <v>400234.7651152207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322.6071092137317</v>
      </c>
      <c r="AB23" t="n">
        <v>441.4052792474134</v>
      </c>
      <c r="AC23" t="n">
        <v>399.2781789122399</v>
      </c>
      <c r="AD23" t="n">
        <v>322607.1092137317</v>
      </c>
      <c r="AE23" t="n">
        <v>441405.2792474134</v>
      </c>
      <c r="AF23" t="n">
        <v>2.732730437539437e-06</v>
      </c>
      <c r="AG23" t="n">
        <v>6</v>
      </c>
      <c r="AH23" t="n">
        <v>399278.1789122398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319.301288687228</v>
      </c>
      <c r="AB24" t="n">
        <v>436.8821097605424</v>
      </c>
      <c r="AC24" t="n">
        <v>395.1866943728876</v>
      </c>
      <c r="AD24" t="n">
        <v>319301.288687228</v>
      </c>
      <c r="AE24" t="n">
        <v>436882.1097605424</v>
      </c>
      <c r="AF24" t="n">
        <v>2.742627237101402e-06</v>
      </c>
      <c r="AG24" t="n">
        <v>6</v>
      </c>
      <c r="AH24" t="n">
        <v>395186.6943728876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316.2952538757937</v>
      </c>
      <c r="AB25" t="n">
        <v>432.7691203146418</v>
      </c>
      <c r="AC25" t="n">
        <v>391.4662428670869</v>
      </c>
      <c r="AD25" t="n">
        <v>316295.2538757937</v>
      </c>
      <c r="AE25" t="n">
        <v>432769.1203146419</v>
      </c>
      <c r="AF25" t="n">
        <v>2.749162859453644e-06</v>
      </c>
      <c r="AG25" t="n">
        <v>6</v>
      </c>
      <c r="AH25" t="n">
        <v>391466.2428670869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316.5517608487547</v>
      </c>
      <c r="AB26" t="n">
        <v>433.120084471336</v>
      </c>
      <c r="AC26" t="n">
        <v>391.7837114972475</v>
      </c>
      <c r="AD26" t="n">
        <v>316551.7608487547</v>
      </c>
      <c r="AE26" t="n">
        <v>433120.084471336</v>
      </c>
      <c r="AF26" t="n">
        <v>2.747108806714368e-06</v>
      </c>
      <c r="AG26" t="n">
        <v>6</v>
      </c>
      <c r="AH26" t="n">
        <v>391783.7114972475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314.2245479306312</v>
      </c>
      <c r="AB27" t="n">
        <v>429.9358890873715</v>
      </c>
      <c r="AC27" t="n">
        <v>388.9034112516822</v>
      </c>
      <c r="AD27" t="n">
        <v>314224.5479306311</v>
      </c>
      <c r="AE27" t="n">
        <v>429935.8890873715</v>
      </c>
      <c r="AF27" t="n">
        <v>2.747762368949592e-06</v>
      </c>
      <c r="AG27" t="n">
        <v>6</v>
      </c>
      <c r="AH27" t="n">
        <v>388903.4112516822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312.5977580600396</v>
      </c>
      <c r="AB28" t="n">
        <v>427.7100434175243</v>
      </c>
      <c r="AC28" t="n">
        <v>386.8899971685712</v>
      </c>
      <c r="AD28" t="n">
        <v>312597.7580600396</v>
      </c>
      <c r="AE28" t="n">
        <v>427710.0434175243</v>
      </c>
      <c r="AF28" t="n">
        <v>2.754297991301834e-06</v>
      </c>
      <c r="AG28" t="n">
        <v>6</v>
      </c>
      <c r="AH28" t="n">
        <v>386889.9971685712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312.6426272043668</v>
      </c>
      <c r="AB29" t="n">
        <v>427.7714353602797</v>
      </c>
      <c r="AC29" t="n">
        <v>386.9455299504742</v>
      </c>
      <c r="AD29" t="n">
        <v>312642.6272043668</v>
      </c>
      <c r="AE29" t="n">
        <v>427771.4353602797</v>
      </c>
      <c r="AF29" t="n">
        <v>2.75392452716742e-06</v>
      </c>
      <c r="AG29" t="n">
        <v>6</v>
      </c>
      <c r="AH29" t="n">
        <v>386945.5299504742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309.2273297302224</v>
      </c>
      <c r="AB30" t="n">
        <v>423.0984746838647</v>
      </c>
      <c r="AC30" t="n">
        <v>382.7185500824746</v>
      </c>
      <c r="AD30" t="n">
        <v>309227.3297302224</v>
      </c>
      <c r="AE30" t="n">
        <v>423098.4746838647</v>
      </c>
      <c r="AF30" t="n">
        <v>2.758032632645972e-06</v>
      </c>
      <c r="AG30" t="n">
        <v>6</v>
      </c>
      <c r="AH30" t="n">
        <v>382718.5500824746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308.2812619567368</v>
      </c>
      <c r="AB31" t="n">
        <v>421.8040230186172</v>
      </c>
      <c r="AC31" t="n">
        <v>381.5476390673841</v>
      </c>
      <c r="AD31" t="n">
        <v>308281.2619567369</v>
      </c>
      <c r="AE31" t="n">
        <v>421804.0230186172</v>
      </c>
      <c r="AF31" t="n">
        <v>2.76204737209092e-06</v>
      </c>
      <c r="AG31" t="n">
        <v>6</v>
      </c>
      <c r="AH31" t="n">
        <v>381547.6390673841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309.3828231759017</v>
      </c>
      <c r="AB32" t="n">
        <v>423.3112276761297</v>
      </c>
      <c r="AC32" t="n">
        <v>382.9109982277587</v>
      </c>
      <c r="AD32" t="n">
        <v>309382.8231759017</v>
      </c>
      <c r="AE32" t="n">
        <v>423311.2276761297</v>
      </c>
      <c r="AF32" t="n">
        <v>2.756445410074713e-06</v>
      </c>
      <c r="AG32" t="n">
        <v>6</v>
      </c>
      <c r="AH32" t="n">
        <v>382910.9982277587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307.9055269977266</v>
      </c>
      <c r="AB33" t="n">
        <v>421.2899258714428</v>
      </c>
      <c r="AC33" t="n">
        <v>381.0826066303961</v>
      </c>
      <c r="AD33" t="n">
        <v>307905.5269977265</v>
      </c>
      <c r="AE33" t="n">
        <v>421289.9258714428</v>
      </c>
      <c r="AF33" t="n">
        <v>2.758032632645972e-06</v>
      </c>
      <c r="AG33" t="n">
        <v>6</v>
      </c>
      <c r="AH33" t="n">
        <v>381082.6066303961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305.9330045094288</v>
      </c>
      <c r="AB34" t="n">
        <v>418.5910335814032</v>
      </c>
      <c r="AC34" t="n">
        <v>378.6412928325988</v>
      </c>
      <c r="AD34" t="n">
        <v>305933.0045094287</v>
      </c>
      <c r="AE34" t="n">
        <v>418591.0335814032</v>
      </c>
      <c r="AF34" t="n">
        <v>2.76662230773749e-06</v>
      </c>
      <c r="AG34" t="n">
        <v>6</v>
      </c>
      <c r="AH34" t="n">
        <v>378641.2928325988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307.2773730784656</v>
      </c>
      <c r="AB35" t="n">
        <v>420.4304579669148</v>
      </c>
      <c r="AC35" t="n">
        <v>380.3051651364056</v>
      </c>
      <c r="AD35" t="n">
        <v>307277.3730784656</v>
      </c>
      <c r="AE35" t="n">
        <v>420430.4579669149</v>
      </c>
      <c r="AF35" t="n">
        <v>2.765688647401455e-06</v>
      </c>
      <c r="AG35" t="n">
        <v>6</v>
      </c>
      <c r="AH35" t="n">
        <v>380305.1651364056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797.3837305822557</v>
      </c>
      <c r="AB2" t="n">
        <v>1091.015598270091</v>
      </c>
      <c r="AC2" t="n">
        <v>986.8906008212024</v>
      </c>
      <c r="AD2" t="n">
        <v>797383.7305822556</v>
      </c>
      <c r="AE2" t="n">
        <v>1091015.598270091</v>
      </c>
      <c r="AF2" t="n">
        <v>1.536004859935454e-06</v>
      </c>
      <c r="AG2" t="n">
        <v>11</v>
      </c>
      <c r="AH2" t="n">
        <v>986890.6008212024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457.3838328972153</v>
      </c>
      <c r="AB3" t="n">
        <v>625.8127385205618</v>
      </c>
      <c r="AC3" t="n">
        <v>566.0860490898535</v>
      </c>
      <c r="AD3" t="n">
        <v>457383.8328972153</v>
      </c>
      <c r="AE3" t="n">
        <v>625812.7385205617</v>
      </c>
      <c r="AF3" t="n">
        <v>2.188152556237043e-06</v>
      </c>
      <c r="AG3" t="n">
        <v>8</v>
      </c>
      <c r="AH3" t="n">
        <v>566086.0490898535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387.272589675366</v>
      </c>
      <c r="AB4" t="n">
        <v>529.883442454676</v>
      </c>
      <c r="AC4" t="n">
        <v>479.3121104028833</v>
      </c>
      <c r="AD4" t="n">
        <v>387272.589675366</v>
      </c>
      <c r="AE4" t="n">
        <v>529883.442454676</v>
      </c>
      <c r="AF4" t="n">
        <v>2.425657174899012e-06</v>
      </c>
      <c r="AG4" t="n">
        <v>7</v>
      </c>
      <c r="AH4" t="n">
        <v>479312.1104028833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354.6743071072213</v>
      </c>
      <c r="AB5" t="n">
        <v>485.2810341102119</v>
      </c>
      <c r="AC5" t="n">
        <v>438.9664933109417</v>
      </c>
      <c r="AD5" t="n">
        <v>354674.3071072213</v>
      </c>
      <c r="AE5" t="n">
        <v>485281.0341102119</v>
      </c>
      <c r="AF5" t="n">
        <v>2.58280236178922e-06</v>
      </c>
      <c r="AG5" t="n">
        <v>7</v>
      </c>
      <c r="AH5" t="n">
        <v>438966.4933109417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349.2894078512153</v>
      </c>
      <c r="AB6" t="n">
        <v>477.9131773831559</v>
      </c>
      <c r="AC6" t="n">
        <v>432.3018144890639</v>
      </c>
      <c r="AD6" t="n">
        <v>349289.4078512153</v>
      </c>
      <c r="AE6" t="n">
        <v>477913.1773831559</v>
      </c>
      <c r="AF6" t="n">
        <v>2.6172835122009e-06</v>
      </c>
      <c r="AG6" t="n">
        <v>7</v>
      </c>
      <c r="AH6" t="n">
        <v>432301.8144890639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325.6253584848306</v>
      </c>
      <c r="AB7" t="n">
        <v>445.534981055891</v>
      </c>
      <c r="AC7" t="n">
        <v>403.0137477761893</v>
      </c>
      <c r="AD7" t="n">
        <v>325625.3584848306</v>
      </c>
      <c r="AE7" t="n">
        <v>445534.981055891</v>
      </c>
      <c r="AF7" t="n">
        <v>2.678905288006649e-06</v>
      </c>
      <c r="AG7" t="n">
        <v>6</v>
      </c>
      <c r="AH7" t="n">
        <v>403013.7477761893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318.3689801455558</v>
      </c>
      <c r="AB8" t="n">
        <v>435.6064840832765</v>
      </c>
      <c r="AC8" t="n">
        <v>394.0328126199081</v>
      </c>
      <c r="AD8" t="n">
        <v>318368.9801455558</v>
      </c>
      <c r="AE8" t="n">
        <v>435606.4840832765</v>
      </c>
      <c r="AF8" t="n">
        <v>2.716960115071641e-06</v>
      </c>
      <c r="AG8" t="n">
        <v>6</v>
      </c>
      <c r="AH8" t="n">
        <v>394032.8126199081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315.6763553849845</v>
      </c>
      <c r="AB9" t="n">
        <v>431.9223160956423</v>
      </c>
      <c r="AC9" t="n">
        <v>390.7002564542514</v>
      </c>
      <c r="AD9" t="n">
        <v>315676.3553849845</v>
      </c>
      <c r="AE9" t="n">
        <v>431922.3160956423</v>
      </c>
      <c r="AF9" t="n">
        <v>2.729323104574989e-06</v>
      </c>
      <c r="AG9" t="n">
        <v>6</v>
      </c>
      <c r="AH9" t="n">
        <v>390700.2564542514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309.1438061505006</v>
      </c>
      <c r="AB10" t="n">
        <v>422.984194037289</v>
      </c>
      <c r="AC10" t="n">
        <v>382.6151762204143</v>
      </c>
      <c r="AD10" t="n">
        <v>309143.8061505006</v>
      </c>
      <c r="AE10" t="n">
        <v>422984.194037289</v>
      </c>
      <c r="AF10" t="n">
        <v>2.761872537876771e-06</v>
      </c>
      <c r="AG10" t="n">
        <v>6</v>
      </c>
      <c r="AH10" t="n">
        <v>382615.1762204143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305.1758040550301</v>
      </c>
      <c r="AB11" t="n">
        <v>417.5549985143687</v>
      </c>
      <c r="AC11" t="n">
        <v>377.7041354982776</v>
      </c>
      <c r="AD11" t="n">
        <v>305175.8040550301</v>
      </c>
      <c r="AE11" t="n">
        <v>417554.9985143687</v>
      </c>
      <c r="AF11" t="n">
        <v>2.779644335287834e-06</v>
      </c>
      <c r="AG11" t="n">
        <v>6</v>
      </c>
      <c r="AH11" t="n">
        <v>377704.1354982776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299.0730670233626</v>
      </c>
      <c r="AB12" t="n">
        <v>409.2049644738849</v>
      </c>
      <c r="AC12" t="n">
        <v>370.1510169872713</v>
      </c>
      <c r="AD12" t="n">
        <v>299073.0670233626</v>
      </c>
      <c r="AE12" t="n">
        <v>409204.9644738849</v>
      </c>
      <c r="AF12" t="n">
        <v>2.809006435358285e-06</v>
      </c>
      <c r="AG12" t="n">
        <v>6</v>
      </c>
      <c r="AH12" t="n">
        <v>370151.0169872713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298.1337459821509</v>
      </c>
      <c r="AB13" t="n">
        <v>407.9197439853793</v>
      </c>
      <c r="AC13" t="n">
        <v>368.9884561383704</v>
      </c>
      <c r="AD13" t="n">
        <v>298133.7459821508</v>
      </c>
      <c r="AE13" t="n">
        <v>407919.7439853793</v>
      </c>
      <c r="AF13" t="n">
        <v>2.807074718248386e-06</v>
      </c>
      <c r="AG13" t="n">
        <v>6</v>
      </c>
      <c r="AH13" t="n">
        <v>368988.4561383704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294.7721427093624</v>
      </c>
      <c r="AB14" t="n">
        <v>403.3202500840806</v>
      </c>
      <c r="AC14" t="n">
        <v>364.8279314795814</v>
      </c>
      <c r="AD14" t="n">
        <v>294772.1427093624</v>
      </c>
      <c r="AE14" t="n">
        <v>403320.2500840806</v>
      </c>
      <c r="AF14" t="n">
        <v>2.819437707751734e-06</v>
      </c>
      <c r="AG14" t="n">
        <v>6</v>
      </c>
      <c r="AH14" t="n">
        <v>364827.9314795814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292.1688242568881</v>
      </c>
      <c r="AB15" t="n">
        <v>399.7582749271007</v>
      </c>
      <c r="AC15" t="n">
        <v>361.6059062323202</v>
      </c>
      <c r="AD15" t="n">
        <v>292168.8242568881</v>
      </c>
      <c r="AE15" t="n">
        <v>399758.2749271007</v>
      </c>
      <c r="AF15" t="n">
        <v>2.827647505468801e-06</v>
      </c>
      <c r="AG15" t="n">
        <v>6</v>
      </c>
      <c r="AH15" t="n">
        <v>361605.9062323202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289.6767452347999</v>
      </c>
      <c r="AB16" t="n">
        <v>396.3485024663126</v>
      </c>
      <c r="AC16" t="n">
        <v>358.5215576695439</v>
      </c>
      <c r="AD16" t="n">
        <v>289676.7452347999</v>
      </c>
      <c r="AE16" t="n">
        <v>396348.5024663126</v>
      </c>
      <c r="AF16" t="n">
        <v>2.83411875778696e-06</v>
      </c>
      <c r="AG16" t="n">
        <v>6</v>
      </c>
      <c r="AH16" t="n">
        <v>358521.557669544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286.7118788796395</v>
      </c>
      <c r="AB17" t="n">
        <v>392.2918415185101</v>
      </c>
      <c r="AC17" t="n">
        <v>354.8520587490403</v>
      </c>
      <c r="AD17" t="n">
        <v>286711.8788796396</v>
      </c>
      <c r="AE17" t="n">
        <v>392291.8415185101</v>
      </c>
      <c r="AF17" t="n">
        <v>2.842714898926006e-06</v>
      </c>
      <c r="AG17" t="n">
        <v>6</v>
      </c>
      <c r="AH17" t="n">
        <v>354852.0587490404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284.4218266691075</v>
      </c>
      <c r="AB18" t="n">
        <v>389.1584910540869</v>
      </c>
      <c r="AC18" t="n">
        <v>352.0177508552567</v>
      </c>
      <c r="AD18" t="n">
        <v>284421.8266691075</v>
      </c>
      <c r="AE18" t="n">
        <v>389158.4910540869</v>
      </c>
      <c r="AF18" t="n">
        <v>2.851504211776042e-06</v>
      </c>
      <c r="AG18" t="n">
        <v>6</v>
      </c>
      <c r="AH18" t="n">
        <v>352017.7508552567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282.5398799181278</v>
      </c>
      <c r="AB19" t="n">
        <v>386.5835284837656</v>
      </c>
      <c r="AC19" t="n">
        <v>349.6885390986641</v>
      </c>
      <c r="AD19" t="n">
        <v>282539.8799181278</v>
      </c>
      <c r="AE19" t="n">
        <v>386583.5284837655</v>
      </c>
      <c r="AF19" t="n">
        <v>2.850924696643073e-06</v>
      </c>
      <c r="AG19" t="n">
        <v>6</v>
      </c>
      <c r="AH19" t="n">
        <v>349688.5390986641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279.4067169135649</v>
      </c>
      <c r="AB20" t="n">
        <v>382.2965966355263</v>
      </c>
      <c r="AC20" t="n">
        <v>345.8107460092742</v>
      </c>
      <c r="AD20" t="n">
        <v>279406.7169135649</v>
      </c>
      <c r="AE20" t="n">
        <v>382296.5966355263</v>
      </c>
      <c r="AF20" t="n">
        <v>2.861452554892017e-06</v>
      </c>
      <c r="AG20" t="n">
        <v>6</v>
      </c>
      <c r="AH20" t="n">
        <v>345810.7460092742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276.2884132317739</v>
      </c>
      <c r="AB21" t="n">
        <v>378.0299959682507</v>
      </c>
      <c r="AC21" t="n">
        <v>341.9513437214716</v>
      </c>
      <c r="AD21" t="n">
        <v>276288.4132317739</v>
      </c>
      <c r="AE21" t="n">
        <v>378029.9959682507</v>
      </c>
      <c r="AF21" t="n">
        <v>2.859327666071129e-06</v>
      </c>
      <c r="AG21" t="n">
        <v>6</v>
      </c>
      <c r="AH21" t="n">
        <v>341951.3437214716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276.0426104434569</v>
      </c>
      <c r="AB22" t="n">
        <v>377.6936777492215</v>
      </c>
      <c r="AC22" t="n">
        <v>341.6471232412412</v>
      </c>
      <c r="AD22" t="n">
        <v>276042.6104434569</v>
      </c>
      <c r="AE22" t="n">
        <v>377693.6777492216</v>
      </c>
      <c r="AF22" t="n">
        <v>2.863577443712905e-06</v>
      </c>
      <c r="AG22" t="n">
        <v>6</v>
      </c>
      <c r="AH22" t="n">
        <v>341647.1232412411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273.7250667780433</v>
      </c>
      <c r="AB23" t="n">
        <v>374.5227122633921</v>
      </c>
      <c r="AC23" t="n">
        <v>338.7787902509011</v>
      </c>
      <c r="AD23" t="n">
        <v>273725.0667780433</v>
      </c>
      <c r="AE23" t="n">
        <v>374522.7122633921</v>
      </c>
      <c r="AF23" t="n">
        <v>2.863384272001915e-06</v>
      </c>
      <c r="AG23" t="n">
        <v>6</v>
      </c>
      <c r="AH23" t="n">
        <v>338778.7902509011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272.4914310864976</v>
      </c>
      <c r="AB24" t="n">
        <v>372.8347974860536</v>
      </c>
      <c r="AC24" t="n">
        <v>337.2519676909087</v>
      </c>
      <c r="AD24" t="n">
        <v>272491.4310864976</v>
      </c>
      <c r="AE24" t="n">
        <v>372834.7974860535</v>
      </c>
      <c r="AF24" t="n">
        <v>2.873622372684375e-06</v>
      </c>
      <c r="AG24" t="n">
        <v>6</v>
      </c>
      <c r="AH24" t="n">
        <v>337251.9676909086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273.9077904138796</v>
      </c>
      <c r="AB25" t="n">
        <v>374.7727228031411</v>
      </c>
      <c r="AC25" t="n">
        <v>339.0049401356286</v>
      </c>
      <c r="AD25" t="n">
        <v>273907.7904138796</v>
      </c>
      <c r="AE25" t="n">
        <v>374772.7228031411</v>
      </c>
      <c r="AF25" t="n">
        <v>2.8731394434069e-06</v>
      </c>
      <c r="AG25" t="n">
        <v>6</v>
      </c>
      <c r="AH25" t="n">
        <v>339004.9401356286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339.4572192769189</v>
      </c>
      <c r="AB2" t="n">
        <v>464.4603432102573</v>
      </c>
      <c r="AC2" t="n">
        <v>420.1328999284555</v>
      </c>
      <c r="AD2" t="n">
        <v>339457.2192769189</v>
      </c>
      <c r="AE2" t="n">
        <v>464460.3432102573</v>
      </c>
      <c r="AF2" t="n">
        <v>2.42128987215065e-06</v>
      </c>
      <c r="AG2" t="n">
        <v>8</v>
      </c>
      <c r="AH2" t="n">
        <v>420132.8999284555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257.2657256350964</v>
      </c>
      <c r="AB3" t="n">
        <v>352.0023155765624</v>
      </c>
      <c r="AC3" t="n">
        <v>318.4077086163932</v>
      </c>
      <c r="AD3" t="n">
        <v>257265.7256350964</v>
      </c>
      <c r="AE3" t="n">
        <v>352002.3155765624</v>
      </c>
      <c r="AF3" t="n">
        <v>2.879983440025358e-06</v>
      </c>
      <c r="AG3" t="n">
        <v>7</v>
      </c>
      <c r="AH3" t="n">
        <v>318407.7086163932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228.3947848777023</v>
      </c>
      <c r="AB4" t="n">
        <v>312.4998207363024</v>
      </c>
      <c r="AC4" t="n">
        <v>282.6752764415754</v>
      </c>
      <c r="AD4" t="n">
        <v>228394.7848777023</v>
      </c>
      <c r="AE4" t="n">
        <v>312499.8207363024</v>
      </c>
      <c r="AF4" t="n">
        <v>3.020415234889254e-06</v>
      </c>
      <c r="AG4" t="n">
        <v>6</v>
      </c>
      <c r="AH4" t="n">
        <v>282675.2764415754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216.0659120912603</v>
      </c>
      <c r="AB5" t="n">
        <v>295.6309130784209</v>
      </c>
      <c r="AC5" t="n">
        <v>267.4163136548961</v>
      </c>
      <c r="AD5" t="n">
        <v>216065.9120912603</v>
      </c>
      <c r="AE5" t="n">
        <v>295630.9130784209</v>
      </c>
      <c r="AF5" t="n">
        <v>3.108683569496722e-06</v>
      </c>
      <c r="AG5" t="n">
        <v>6</v>
      </c>
      <c r="AH5" t="n">
        <v>267416.3136548961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208.804309297413</v>
      </c>
      <c r="AB6" t="n">
        <v>285.6952677765786</v>
      </c>
      <c r="AC6" t="n">
        <v>258.4289123958928</v>
      </c>
      <c r="AD6" t="n">
        <v>208804.309297413</v>
      </c>
      <c r="AE6" t="n">
        <v>285695.2677765787</v>
      </c>
      <c r="AF6" t="n">
        <v>3.148129491922038e-06</v>
      </c>
      <c r="AG6" t="n">
        <v>6</v>
      </c>
      <c r="AH6" t="n">
        <v>258428.9123958928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201.8032115581926</v>
      </c>
      <c r="AB7" t="n">
        <v>276.1160569831485</v>
      </c>
      <c r="AC7" t="n">
        <v>249.7639280360777</v>
      </c>
      <c r="AD7" t="n">
        <v>201803.2115581926</v>
      </c>
      <c r="AE7" t="n">
        <v>276116.0569831485</v>
      </c>
      <c r="AF7" t="n">
        <v>3.182509954363774e-06</v>
      </c>
      <c r="AG7" t="n">
        <v>6</v>
      </c>
      <c r="AH7" t="n">
        <v>249763.9280360777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200.0857019338935</v>
      </c>
      <c r="AB8" t="n">
        <v>273.7660845440067</v>
      </c>
      <c r="AC8" t="n">
        <v>247.6382336683199</v>
      </c>
      <c r="AD8" t="n">
        <v>200085.7019338935</v>
      </c>
      <c r="AE8" t="n">
        <v>273766.0845440067</v>
      </c>
      <c r="AF8" t="n">
        <v>3.199646297712477e-06</v>
      </c>
      <c r="AG8" t="n">
        <v>6</v>
      </c>
      <c r="AH8" t="n">
        <v>247638.2336683199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201.2680347950721</v>
      </c>
      <c r="AB9" t="n">
        <v>275.383804525515</v>
      </c>
      <c r="AC9" t="n">
        <v>249.1015607252777</v>
      </c>
      <c r="AD9" t="n">
        <v>201268.0347950721</v>
      </c>
      <c r="AE9" t="n">
        <v>275383.8045255149</v>
      </c>
      <c r="AF9" t="n">
        <v>3.199538521968146e-06</v>
      </c>
      <c r="AG9" t="n">
        <v>6</v>
      </c>
      <c r="AH9" t="n">
        <v>249101.5607252777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463.7661073604455</v>
      </c>
      <c r="AB2" t="n">
        <v>634.5452480072308</v>
      </c>
      <c r="AC2" t="n">
        <v>573.985140127269</v>
      </c>
      <c r="AD2" t="n">
        <v>463766.1073604455</v>
      </c>
      <c r="AE2" t="n">
        <v>634545.2480072308</v>
      </c>
      <c r="AF2" t="n">
        <v>2.073969840401904e-06</v>
      </c>
      <c r="AG2" t="n">
        <v>9</v>
      </c>
      <c r="AH2" t="n">
        <v>573985.140127269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318.9660207339317</v>
      </c>
      <c r="AB3" t="n">
        <v>436.4233813558643</v>
      </c>
      <c r="AC3" t="n">
        <v>394.7717463633226</v>
      </c>
      <c r="AD3" t="n">
        <v>318966.0207339317</v>
      </c>
      <c r="AE3" t="n">
        <v>436423.3813558643</v>
      </c>
      <c r="AF3" t="n">
        <v>2.606613548854116e-06</v>
      </c>
      <c r="AG3" t="n">
        <v>7</v>
      </c>
      <c r="AH3" t="n">
        <v>394771.7463633226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272.9630439861423</v>
      </c>
      <c r="AB4" t="n">
        <v>373.4800790614402</v>
      </c>
      <c r="AC4" t="n">
        <v>337.8356644983988</v>
      </c>
      <c r="AD4" t="n">
        <v>272963.0439861423</v>
      </c>
      <c r="AE4" t="n">
        <v>373480.0790614402</v>
      </c>
      <c r="AF4" t="n">
        <v>2.827878240750834e-06</v>
      </c>
      <c r="AG4" t="n">
        <v>6</v>
      </c>
      <c r="AH4" t="n">
        <v>337835.6644983988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264.70122051347</v>
      </c>
      <c r="AB5" t="n">
        <v>362.1758877002025</v>
      </c>
      <c r="AC5" t="n">
        <v>327.6103292951453</v>
      </c>
      <c r="AD5" t="n">
        <v>264701.2205134701</v>
      </c>
      <c r="AE5" t="n">
        <v>362175.8877002025</v>
      </c>
      <c r="AF5" t="n">
        <v>2.883452177811566e-06</v>
      </c>
      <c r="AG5" t="n">
        <v>6</v>
      </c>
      <c r="AH5" t="n">
        <v>327610.3292951453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254.5932347491559</v>
      </c>
      <c r="AB6" t="n">
        <v>348.3456956444438</v>
      </c>
      <c r="AC6" t="n">
        <v>315.1000713584965</v>
      </c>
      <c r="AD6" t="n">
        <v>254593.2347491559</v>
      </c>
      <c r="AE6" t="n">
        <v>348345.6956444437</v>
      </c>
      <c r="AF6" t="n">
        <v>2.945521769853423e-06</v>
      </c>
      <c r="AG6" t="n">
        <v>6</v>
      </c>
      <c r="AH6" t="n">
        <v>315100.0713584965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249.9845880178719</v>
      </c>
      <c r="AB7" t="n">
        <v>342.0399418675599</v>
      </c>
      <c r="AC7" t="n">
        <v>309.3961298718955</v>
      </c>
      <c r="AD7" t="n">
        <v>249984.588017872</v>
      </c>
      <c r="AE7" t="n">
        <v>342039.94186756</v>
      </c>
      <c r="AF7" t="n">
        <v>2.966761530585354e-06</v>
      </c>
      <c r="AG7" t="n">
        <v>6</v>
      </c>
      <c r="AH7" t="n">
        <v>309396.1298718955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242.4681818370641</v>
      </c>
      <c r="AB8" t="n">
        <v>331.7556633305463</v>
      </c>
      <c r="AC8" t="n">
        <v>300.0933684443755</v>
      </c>
      <c r="AD8" t="n">
        <v>242468.1818370641</v>
      </c>
      <c r="AE8" t="n">
        <v>331755.6633305463</v>
      </c>
      <c r="AF8" t="n">
        <v>3.007694467529901e-06</v>
      </c>
      <c r="AG8" t="n">
        <v>6</v>
      </c>
      <c r="AH8" t="n">
        <v>300093.3684443755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234.5797968861525</v>
      </c>
      <c r="AB9" t="n">
        <v>320.9624270297319</v>
      </c>
      <c r="AC9" t="n">
        <v>290.3302234677051</v>
      </c>
      <c r="AD9" t="n">
        <v>234579.7968861525</v>
      </c>
      <c r="AE9" t="n">
        <v>320962.4270297319</v>
      </c>
      <c r="AF9" t="n">
        <v>3.049246038282174e-06</v>
      </c>
      <c r="AG9" t="n">
        <v>6</v>
      </c>
      <c r="AH9" t="n">
        <v>290330.2234677051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232.3521565979561</v>
      </c>
      <c r="AB10" t="n">
        <v>317.9144713108695</v>
      </c>
      <c r="AC10" t="n">
        <v>287.5731603648173</v>
      </c>
      <c r="AD10" t="n">
        <v>232352.1565979561</v>
      </c>
      <c r="AE10" t="n">
        <v>317914.4713108695</v>
      </c>
      <c r="AF10" t="n">
        <v>3.046152869243543e-06</v>
      </c>
      <c r="AG10" t="n">
        <v>6</v>
      </c>
      <c r="AH10" t="n">
        <v>287573.1603648173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228.1654370929902</v>
      </c>
      <c r="AB11" t="n">
        <v>312.1860169791493</v>
      </c>
      <c r="AC11" t="n">
        <v>282.3914216745786</v>
      </c>
      <c r="AD11" t="n">
        <v>228165.4370929902</v>
      </c>
      <c r="AE11" t="n">
        <v>312186.0169791493</v>
      </c>
      <c r="AF11" t="n">
        <v>3.064711883475327e-06</v>
      </c>
      <c r="AG11" t="n">
        <v>6</v>
      </c>
      <c r="AH11" t="n">
        <v>282391.4216745786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227.0446878558997</v>
      </c>
      <c r="AB12" t="n">
        <v>310.6525584289961</v>
      </c>
      <c r="AC12" t="n">
        <v>281.0043142562288</v>
      </c>
      <c r="AD12" t="n">
        <v>227044.6878558997</v>
      </c>
      <c r="AE12" t="n">
        <v>310652.5584289961</v>
      </c>
      <c r="AF12" t="n">
        <v>3.05790691159034e-06</v>
      </c>
      <c r="AG12" t="n">
        <v>6</v>
      </c>
      <c r="AH12" t="n">
        <v>281004.3142562289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226.8711014101361</v>
      </c>
      <c r="AB13" t="n">
        <v>310.415049795809</v>
      </c>
      <c r="AC13" t="n">
        <v>280.7894731136475</v>
      </c>
      <c r="AD13" t="n">
        <v>226871.1014101361</v>
      </c>
      <c r="AE13" t="n">
        <v>310415.049795809</v>
      </c>
      <c r="AF13" t="n">
        <v>3.066877101802369e-06</v>
      </c>
      <c r="AG13" t="n">
        <v>6</v>
      </c>
      <c r="AH13" t="n">
        <v>280789.4731136475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257.332412649889</v>
      </c>
      <c r="AB2" t="n">
        <v>352.0935596922251</v>
      </c>
      <c r="AC2" t="n">
        <v>318.4902445217189</v>
      </c>
      <c r="AD2" t="n">
        <v>257332.412649889</v>
      </c>
      <c r="AE2" t="n">
        <v>352093.5596922251</v>
      </c>
      <c r="AF2" t="n">
        <v>2.72794787656087e-06</v>
      </c>
      <c r="AG2" t="n">
        <v>7</v>
      </c>
      <c r="AH2" t="n">
        <v>318490.2445217189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199.5193724121146</v>
      </c>
      <c r="AB3" t="n">
        <v>272.9912075076141</v>
      </c>
      <c r="AC3" t="n">
        <v>246.9373098087336</v>
      </c>
      <c r="AD3" t="n">
        <v>199519.3724121146</v>
      </c>
      <c r="AE3" t="n">
        <v>272991.2075076142</v>
      </c>
      <c r="AF3" t="n">
        <v>3.143895285748026e-06</v>
      </c>
      <c r="AG3" t="n">
        <v>6</v>
      </c>
      <c r="AH3" t="n">
        <v>246937.3098087336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187.5358058256513</v>
      </c>
      <c r="AB4" t="n">
        <v>256.5947630263776</v>
      </c>
      <c r="AC4" t="n">
        <v>232.1057189762266</v>
      </c>
      <c r="AD4" t="n">
        <v>187535.8058256513</v>
      </c>
      <c r="AE4" t="n">
        <v>256594.7630263776</v>
      </c>
      <c r="AF4" t="n">
        <v>3.23377843149003e-06</v>
      </c>
      <c r="AG4" t="n">
        <v>6</v>
      </c>
      <c r="AH4" t="n">
        <v>232105.7189762266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180.8364660486962</v>
      </c>
      <c r="AB5" t="n">
        <v>247.4284307895405</v>
      </c>
      <c r="AC5" t="n">
        <v>223.8142086230422</v>
      </c>
      <c r="AD5" t="n">
        <v>180836.4660486962</v>
      </c>
      <c r="AE5" t="n">
        <v>247428.4307895405</v>
      </c>
      <c r="AF5" t="n">
        <v>3.273962801753268e-06</v>
      </c>
      <c r="AG5" t="n">
        <v>6</v>
      </c>
      <c r="AH5" t="n">
        <v>223814.2086230422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180.9604853278607</v>
      </c>
      <c r="AB6" t="n">
        <v>247.5981194386376</v>
      </c>
      <c r="AC6" t="n">
        <v>223.9677024256291</v>
      </c>
      <c r="AD6" t="n">
        <v>180960.4853278607</v>
      </c>
      <c r="AE6" t="n">
        <v>247598.1194386376</v>
      </c>
      <c r="AF6" t="n">
        <v>3.285827824727928e-06</v>
      </c>
      <c r="AG6" t="n">
        <v>6</v>
      </c>
      <c r="AH6" t="n">
        <v>223967.7024256291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865.1523722495093</v>
      </c>
      <c r="AB2" t="n">
        <v>1183.739643540693</v>
      </c>
      <c r="AC2" t="n">
        <v>1070.765193350193</v>
      </c>
      <c r="AD2" t="n">
        <v>865152.3722495093</v>
      </c>
      <c r="AE2" t="n">
        <v>1183739.643540693</v>
      </c>
      <c r="AF2" t="n">
        <v>1.460947370207965e-06</v>
      </c>
      <c r="AG2" t="n">
        <v>11</v>
      </c>
      <c r="AH2" t="n">
        <v>1070765.193350193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480.3123137993946</v>
      </c>
      <c r="AB3" t="n">
        <v>657.1844976241106</v>
      </c>
      <c r="AC3" t="n">
        <v>594.4637315351</v>
      </c>
      <c r="AD3" t="n">
        <v>480312.3137993946</v>
      </c>
      <c r="AE3" t="n">
        <v>657184.4976241105</v>
      </c>
      <c r="AF3" t="n">
        <v>2.128390599747383e-06</v>
      </c>
      <c r="AG3" t="n">
        <v>8</v>
      </c>
      <c r="AH3" t="n">
        <v>594463.7315351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403.4725438457797</v>
      </c>
      <c r="AB4" t="n">
        <v>552.0489344421736</v>
      </c>
      <c r="AC4" t="n">
        <v>499.3621589445576</v>
      </c>
      <c r="AD4" t="n">
        <v>403472.5438457797</v>
      </c>
      <c r="AE4" t="n">
        <v>552048.9344421736</v>
      </c>
      <c r="AF4" t="n">
        <v>2.37496076456791e-06</v>
      </c>
      <c r="AG4" t="n">
        <v>7</v>
      </c>
      <c r="AH4" t="n">
        <v>499362.1589445575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372.9621141751898</v>
      </c>
      <c r="AB5" t="n">
        <v>510.3032185417131</v>
      </c>
      <c r="AC5" t="n">
        <v>461.6005955791567</v>
      </c>
      <c r="AD5" t="n">
        <v>372962.1141751898</v>
      </c>
      <c r="AE5" t="n">
        <v>510303.2185417131</v>
      </c>
      <c r="AF5" t="n">
        <v>2.515283692218103e-06</v>
      </c>
      <c r="AG5" t="n">
        <v>7</v>
      </c>
      <c r="AH5" t="n">
        <v>461600.5955791567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362.1312302566971</v>
      </c>
      <c r="AB6" t="n">
        <v>495.4839253395563</v>
      </c>
      <c r="AC6" t="n">
        <v>448.1956349212051</v>
      </c>
      <c r="AD6" t="n">
        <v>362131.230256697</v>
      </c>
      <c r="AE6" t="n">
        <v>495483.9253395562</v>
      </c>
      <c r="AF6" t="n">
        <v>2.573863250009314e-06</v>
      </c>
      <c r="AG6" t="n">
        <v>7</v>
      </c>
      <c r="AH6" t="n">
        <v>448195.6349212051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338.4990452126887</v>
      </c>
      <c r="AB7" t="n">
        <v>463.1493271839213</v>
      </c>
      <c r="AC7" t="n">
        <v>418.9470054316504</v>
      </c>
      <c r="AD7" t="n">
        <v>338499.0452126887</v>
      </c>
      <c r="AE7" t="n">
        <v>463149.3271839214</v>
      </c>
      <c r="AF7" t="n">
        <v>2.633687144812432e-06</v>
      </c>
      <c r="AG7" t="n">
        <v>6</v>
      </c>
      <c r="AH7" t="n">
        <v>418947.0054316504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331.2002678104855</v>
      </c>
      <c r="AB8" t="n">
        <v>453.1628179428934</v>
      </c>
      <c r="AC8" t="n">
        <v>409.9135946164324</v>
      </c>
      <c r="AD8" t="n">
        <v>331200.2678104854</v>
      </c>
      <c r="AE8" t="n">
        <v>453162.8179428934</v>
      </c>
      <c r="AF8" t="n">
        <v>2.670442945779467e-06</v>
      </c>
      <c r="AG8" t="n">
        <v>6</v>
      </c>
      <c r="AH8" t="n">
        <v>409913.5946164324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320.9857122100146</v>
      </c>
      <c r="AB9" t="n">
        <v>439.1868123359402</v>
      </c>
      <c r="AC9" t="n">
        <v>397.2714393691599</v>
      </c>
      <c r="AD9" t="n">
        <v>320985.7122100146</v>
      </c>
      <c r="AE9" t="n">
        <v>439186.8123359402</v>
      </c>
      <c r="AF9" t="n">
        <v>2.72270510027947e-06</v>
      </c>
      <c r="AG9" t="n">
        <v>6</v>
      </c>
      <c r="AH9" t="n">
        <v>397271.4393691599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320.6420720415452</v>
      </c>
      <c r="AB10" t="n">
        <v>438.7166286971062</v>
      </c>
      <c r="AC10" t="n">
        <v>396.8461293969092</v>
      </c>
      <c r="AD10" t="n">
        <v>320642.0720415452</v>
      </c>
      <c r="AE10" t="n">
        <v>438716.6286971061</v>
      </c>
      <c r="AF10" t="n">
        <v>2.72289653674284e-06</v>
      </c>
      <c r="AG10" t="n">
        <v>6</v>
      </c>
      <c r="AH10" t="n">
        <v>396846.1293969093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316.4246365798164</v>
      </c>
      <c r="AB11" t="n">
        <v>432.9461474382478</v>
      </c>
      <c r="AC11" t="n">
        <v>391.6263747704749</v>
      </c>
      <c r="AD11" t="n">
        <v>316424.6365798164</v>
      </c>
      <c r="AE11" t="n">
        <v>432946.1474382478</v>
      </c>
      <c r="AF11" t="n">
        <v>2.740891564299618e-06</v>
      </c>
      <c r="AG11" t="n">
        <v>6</v>
      </c>
      <c r="AH11" t="n">
        <v>391626.3747704749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312.3469413322534</v>
      </c>
      <c r="AB12" t="n">
        <v>427.3668649053142</v>
      </c>
      <c r="AC12" t="n">
        <v>386.5795711319123</v>
      </c>
      <c r="AD12" t="n">
        <v>312346.9413322535</v>
      </c>
      <c r="AE12" t="n">
        <v>427366.8649053142</v>
      </c>
      <c r="AF12" t="n">
        <v>2.760226647099985e-06</v>
      </c>
      <c r="AG12" t="n">
        <v>6</v>
      </c>
      <c r="AH12" t="n">
        <v>386579.5711319123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310.1000890814538</v>
      </c>
      <c r="AB13" t="n">
        <v>424.2926225316446</v>
      </c>
      <c r="AC13" t="n">
        <v>383.7987301356595</v>
      </c>
      <c r="AD13" t="n">
        <v>310100.0890814538</v>
      </c>
      <c r="AE13" t="n">
        <v>424292.6225316445</v>
      </c>
      <c r="AF13" t="n">
        <v>2.767118359781304e-06</v>
      </c>
      <c r="AG13" t="n">
        <v>6</v>
      </c>
      <c r="AH13" t="n">
        <v>383798.7301356595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306.3865544256722</v>
      </c>
      <c r="AB14" t="n">
        <v>419.2116005860176</v>
      </c>
      <c r="AC14" t="n">
        <v>379.2026337932641</v>
      </c>
      <c r="AD14" t="n">
        <v>306386.5544256722</v>
      </c>
      <c r="AE14" t="n">
        <v>419211.6005860176</v>
      </c>
      <c r="AF14" t="n">
        <v>2.780614630448887e-06</v>
      </c>
      <c r="AG14" t="n">
        <v>6</v>
      </c>
      <c r="AH14" t="n">
        <v>379202.633793264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303.8351592407153</v>
      </c>
      <c r="AB15" t="n">
        <v>415.7206691343482</v>
      </c>
      <c r="AC15" t="n">
        <v>376.0448719397888</v>
      </c>
      <c r="AD15" t="n">
        <v>303835.1592407153</v>
      </c>
      <c r="AE15" t="n">
        <v>415720.6691343482</v>
      </c>
      <c r="AF15" t="n">
        <v>2.787027751971782e-06</v>
      </c>
      <c r="AG15" t="n">
        <v>6</v>
      </c>
      <c r="AH15" t="n">
        <v>376044.8719397888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300.4389805646458</v>
      </c>
      <c r="AB16" t="n">
        <v>411.073867640921</v>
      </c>
      <c r="AC16" t="n">
        <v>371.8415546590675</v>
      </c>
      <c r="AD16" t="n">
        <v>300438.9805646458</v>
      </c>
      <c r="AE16" t="n">
        <v>411073.867640921</v>
      </c>
      <c r="AF16" t="n">
        <v>2.804544188370135e-06</v>
      </c>
      <c r="AG16" t="n">
        <v>6</v>
      </c>
      <c r="AH16" t="n">
        <v>371841.5546590675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298.868183210733</v>
      </c>
      <c r="AB17" t="n">
        <v>408.9246334026092</v>
      </c>
      <c r="AC17" t="n">
        <v>369.8974403199909</v>
      </c>
      <c r="AD17" t="n">
        <v>298868.183210733</v>
      </c>
      <c r="AE17" t="n">
        <v>408924.6334026091</v>
      </c>
      <c r="AF17" t="n">
        <v>2.80368272428497e-06</v>
      </c>
      <c r="AG17" t="n">
        <v>6</v>
      </c>
      <c r="AH17" t="n">
        <v>369897.440319991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296.5191023348011</v>
      </c>
      <c r="AB18" t="n">
        <v>405.7105173140251</v>
      </c>
      <c r="AC18" t="n">
        <v>366.990074959861</v>
      </c>
      <c r="AD18" t="n">
        <v>296519.1023348011</v>
      </c>
      <c r="AE18" t="n">
        <v>405710.5173140251</v>
      </c>
      <c r="AF18" t="n">
        <v>2.810478718734603e-06</v>
      </c>
      <c r="AG18" t="n">
        <v>6</v>
      </c>
      <c r="AH18" t="n">
        <v>366990.074959861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292.5961140738945</v>
      </c>
      <c r="AB19" t="n">
        <v>400.3429117054251</v>
      </c>
      <c r="AC19" t="n">
        <v>362.1347460970641</v>
      </c>
      <c r="AD19" t="n">
        <v>292596.1140738945</v>
      </c>
      <c r="AE19" t="n">
        <v>400342.9117054251</v>
      </c>
      <c r="AF19" t="n">
        <v>2.825793635804201e-06</v>
      </c>
      <c r="AG19" t="n">
        <v>6</v>
      </c>
      <c r="AH19" t="n">
        <v>362134.7460970641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292.4887426921863</v>
      </c>
      <c r="AB20" t="n">
        <v>400.1960014440809</v>
      </c>
      <c r="AC20" t="n">
        <v>362.0018567448729</v>
      </c>
      <c r="AD20" t="n">
        <v>292488.7426921863</v>
      </c>
      <c r="AE20" t="n">
        <v>400196.001444081</v>
      </c>
      <c r="AF20" t="n">
        <v>2.820433414829842e-06</v>
      </c>
      <c r="AG20" t="n">
        <v>6</v>
      </c>
      <c r="AH20" t="n">
        <v>362001.8567448729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289.4041985087187</v>
      </c>
      <c r="AB21" t="n">
        <v>395.9755920117753</v>
      </c>
      <c r="AC21" t="n">
        <v>358.1842372654046</v>
      </c>
      <c r="AD21" t="n">
        <v>289404.1985087187</v>
      </c>
      <c r="AE21" t="n">
        <v>395975.5920117754</v>
      </c>
      <c r="AF21" t="n">
        <v>2.829526646839917e-06</v>
      </c>
      <c r="AG21" t="n">
        <v>6</v>
      </c>
      <c r="AH21" t="n">
        <v>358184.2372654047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286.9472708175527</v>
      </c>
      <c r="AB22" t="n">
        <v>392.6139151527221</v>
      </c>
      <c r="AC22" t="n">
        <v>355.1433941276363</v>
      </c>
      <c r="AD22" t="n">
        <v>286947.2708175527</v>
      </c>
      <c r="AE22" t="n">
        <v>392613.9151527222</v>
      </c>
      <c r="AF22" t="n">
        <v>2.828569464523066e-06</v>
      </c>
      <c r="AG22" t="n">
        <v>6</v>
      </c>
      <c r="AH22" t="n">
        <v>355143.3941276363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285.6471381815613</v>
      </c>
      <c r="AB23" t="n">
        <v>390.835016322355</v>
      </c>
      <c r="AC23" t="n">
        <v>353.5342709049393</v>
      </c>
      <c r="AD23" t="n">
        <v>285647.1381815613</v>
      </c>
      <c r="AE23" t="n">
        <v>390835.016322355</v>
      </c>
      <c r="AF23" t="n">
        <v>2.833355376107316e-06</v>
      </c>
      <c r="AG23" t="n">
        <v>6</v>
      </c>
      <c r="AH23" t="n">
        <v>353534.2709049393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282.2690714634331</v>
      </c>
      <c r="AB24" t="n">
        <v>386.2129964088263</v>
      </c>
      <c r="AC24" t="n">
        <v>349.3533700849121</v>
      </c>
      <c r="AD24" t="n">
        <v>282269.0714634331</v>
      </c>
      <c r="AE24" t="n">
        <v>386212.9964088263</v>
      </c>
      <c r="AF24" t="n">
        <v>2.83900275177673e-06</v>
      </c>
      <c r="AG24" t="n">
        <v>6</v>
      </c>
      <c r="AH24" t="n">
        <v>349353.3700849121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283.5938077965786</v>
      </c>
      <c r="AB25" t="n">
        <v>388.0255591030783</v>
      </c>
      <c r="AC25" t="n">
        <v>350.9929443395724</v>
      </c>
      <c r="AD25" t="n">
        <v>283593.8077965786</v>
      </c>
      <c r="AE25" t="n">
        <v>388025.5591030783</v>
      </c>
      <c r="AF25" t="n">
        <v>2.835844050131125e-06</v>
      </c>
      <c r="AG25" t="n">
        <v>6</v>
      </c>
      <c r="AH25" t="n">
        <v>350992.9443395725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283.0158880522936</v>
      </c>
      <c r="AB26" t="n">
        <v>387.2348238129279</v>
      </c>
      <c r="AC26" t="n">
        <v>350.27767571571</v>
      </c>
      <c r="AD26" t="n">
        <v>283015.8880522936</v>
      </c>
      <c r="AE26" t="n">
        <v>387234.8238129279</v>
      </c>
      <c r="AF26" t="n">
        <v>2.83689695067966e-06</v>
      </c>
      <c r="AG26" t="n">
        <v>6</v>
      </c>
      <c r="AH26" t="n">
        <v>350277.67571571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284.0328544664452</v>
      </c>
      <c r="AB27" t="n">
        <v>388.626282126162</v>
      </c>
      <c r="AC27" t="n">
        <v>351.5363352004529</v>
      </c>
      <c r="AD27" t="n">
        <v>284032.8544664452</v>
      </c>
      <c r="AE27" t="n">
        <v>388626.282126162</v>
      </c>
      <c r="AF27" t="n">
        <v>2.83670551421629e-06</v>
      </c>
      <c r="AG27" t="n">
        <v>6</v>
      </c>
      <c r="AH27" t="n">
        <v>351536.3352004529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221.3707554404388</v>
      </c>
      <c r="AB2" t="n">
        <v>302.8892337819348</v>
      </c>
      <c r="AC2" t="n">
        <v>273.9819104175859</v>
      </c>
      <c r="AD2" t="n">
        <v>221370.7554404388</v>
      </c>
      <c r="AE2" t="n">
        <v>302889.2337819348</v>
      </c>
      <c r="AF2" t="n">
        <v>2.916822359743425e-06</v>
      </c>
      <c r="AG2" t="n">
        <v>7</v>
      </c>
      <c r="AH2" t="n">
        <v>273981.9104175859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178.7340305525928</v>
      </c>
      <c r="AB3" t="n">
        <v>244.5517857908652</v>
      </c>
      <c r="AC3" t="n">
        <v>221.2121065856431</v>
      </c>
      <c r="AD3" t="n">
        <v>178734.0305525928</v>
      </c>
      <c r="AE3" t="n">
        <v>244551.7857908653</v>
      </c>
      <c r="AF3" t="n">
        <v>3.241002828583463e-06</v>
      </c>
      <c r="AG3" t="n">
        <v>6</v>
      </c>
      <c r="AH3" t="n">
        <v>221212.1065856431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167.9892838116889</v>
      </c>
      <c r="AB4" t="n">
        <v>229.8503492751967</v>
      </c>
      <c r="AC4" t="n">
        <v>207.9137545374295</v>
      </c>
      <c r="AD4" t="n">
        <v>167989.2838116889</v>
      </c>
      <c r="AE4" t="n">
        <v>229850.3492751967</v>
      </c>
      <c r="AF4" t="n">
        <v>3.333445810333961e-06</v>
      </c>
      <c r="AG4" t="n">
        <v>6</v>
      </c>
      <c r="AH4" t="n">
        <v>207913.7545374295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169.3123205466816</v>
      </c>
      <c r="AB5" t="n">
        <v>231.6605865042742</v>
      </c>
      <c r="AC5" t="n">
        <v>209.5512252660483</v>
      </c>
      <c r="AD5" t="n">
        <v>169312.3205466816</v>
      </c>
      <c r="AE5" t="n">
        <v>231660.5865042742</v>
      </c>
      <c r="AF5" t="n">
        <v>3.332873053321877e-06</v>
      </c>
      <c r="AG5" t="n">
        <v>6</v>
      </c>
      <c r="AH5" t="n">
        <v>209551.2252660483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613.6179334766732</v>
      </c>
      <c r="AB2" t="n">
        <v>839.5791274954407</v>
      </c>
      <c r="AC2" t="n">
        <v>759.4508739239814</v>
      </c>
      <c r="AD2" t="n">
        <v>613617.9334766732</v>
      </c>
      <c r="AE2" t="n">
        <v>839579.1274954408</v>
      </c>
      <c r="AF2" t="n">
        <v>1.782284285422533e-06</v>
      </c>
      <c r="AG2" t="n">
        <v>10</v>
      </c>
      <c r="AH2" t="n">
        <v>759450.8739239813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380.2861523841742</v>
      </c>
      <c r="AB3" t="n">
        <v>520.3242907330073</v>
      </c>
      <c r="AC3" t="n">
        <v>470.665270705177</v>
      </c>
      <c r="AD3" t="n">
        <v>380286.1523841742</v>
      </c>
      <c r="AE3" t="n">
        <v>520324.2907330072</v>
      </c>
      <c r="AF3" t="n">
        <v>2.383942062623238e-06</v>
      </c>
      <c r="AG3" t="n">
        <v>7</v>
      </c>
      <c r="AH3" t="n">
        <v>470665.270705177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337.7994690731746</v>
      </c>
      <c r="AB4" t="n">
        <v>462.192136246717</v>
      </c>
      <c r="AC4" t="n">
        <v>418.081167454067</v>
      </c>
      <c r="AD4" t="n">
        <v>337799.4690731746</v>
      </c>
      <c r="AE4" t="n">
        <v>462192.1362467171</v>
      </c>
      <c r="AF4" t="n">
        <v>2.598592381085349e-06</v>
      </c>
      <c r="AG4" t="n">
        <v>7</v>
      </c>
      <c r="AH4" t="n">
        <v>418081.167454067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320.9681839802712</v>
      </c>
      <c r="AB5" t="n">
        <v>439.1628294387144</v>
      </c>
      <c r="AC5" t="n">
        <v>397.2497453659849</v>
      </c>
      <c r="AD5" t="n">
        <v>320968.1839802712</v>
      </c>
      <c r="AE5" t="n">
        <v>439162.8294387144</v>
      </c>
      <c r="AF5" t="n">
        <v>2.695816934232073e-06</v>
      </c>
      <c r="AG5" t="n">
        <v>7</v>
      </c>
      <c r="AH5" t="n">
        <v>397249.745365985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296.3979138815412</v>
      </c>
      <c r="AB6" t="n">
        <v>405.5447019258175</v>
      </c>
      <c r="AC6" t="n">
        <v>366.8400847595807</v>
      </c>
      <c r="AD6" t="n">
        <v>296397.9138815412</v>
      </c>
      <c r="AE6" t="n">
        <v>405544.7019258175</v>
      </c>
      <c r="AF6" t="n">
        <v>2.77164611488489e-06</v>
      </c>
      <c r="AG6" t="n">
        <v>6</v>
      </c>
      <c r="AH6" t="n">
        <v>366840.0847595807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288.0820650290457</v>
      </c>
      <c r="AB7" t="n">
        <v>394.1665906564742</v>
      </c>
      <c r="AC7" t="n">
        <v>356.5478844605041</v>
      </c>
      <c r="AD7" t="n">
        <v>288082.0650290457</v>
      </c>
      <c r="AE7" t="n">
        <v>394166.5906564742</v>
      </c>
      <c r="AF7" t="n">
        <v>2.819014474452792e-06</v>
      </c>
      <c r="AG7" t="n">
        <v>6</v>
      </c>
      <c r="AH7" t="n">
        <v>356547.8844605041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284.1380757103924</v>
      </c>
      <c r="AB8" t="n">
        <v>388.770250474164</v>
      </c>
      <c r="AC8" t="n">
        <v>351.6665634113825</v>
      </c>
      <c r="AD8" t="n">
        <v>284138.0757103924</v>
      </c>
      <c r="AE8" t="n">
        <v>388770.250474164</v>
      </c>
      <c r="AF8" t="n">
        <v>2.837523959494031e-06</v>
      </c>
      <c r="AG8" t="n">
        <v>6</v>
      </c>
      <c r="AH8" t="n">
        <v>351666.5634113826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276.7868139680004</v>
      </c>
      <c r="AB9" t="n">
        <v>378.7119298434442</v>
      </c>
      <c r="AC9" t="n">
        <v>342.568194784717</v>
      </c>
      <c r="AD9" t="n">
        <v>276786.8139680004</v>
      </c>
      <c r="AE9" t="n">
        <v>378711.9298434443</v>
      </c>
      <c r="AF9" t="n">
        <v>2.875040496378693e-06</v>
      </c>
      <c r="AG9" t="n">
        <v>6</v>
      </c>
      <c r="AH9" t="n">
        <v>342568.1947847171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272.9278594551123</v>
      </c>
      <c r="AB10" t="n">
        <v>373.431938033853</v>
      </c>
      <c r="AC10" t="n">
        <v>337.7921179829181</v>
      </c>
      <c r="AD10" t="n">
        <v>272927.8594551123</v>
      </c>
      <c r="AE10" t="n">
        <v>373431.938033853</v>
      </c>
      <c r="AF10" t="n">
        <v>2.892256307734255e-06</v>
      </c>
      <c r="AG10" t="n">
        <v>6</v>
      </c>
      <c r="AH10" t="n">
        <v>337792.1179829181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269.3927766963824</v>
      </c>
      <c r="AB11" t="n">
        <v>368.5950818465142</v>
      </c>
      <c r="AC11" t="n">
        <v>333.4168845615287</v>
      </c>
      <c r="AD11" t="n">
        <v>269392.7766963824</v>
      </c>
      <c r="AE11" t="n">
        <v>368595.0818465143</v>
      </c>
      <c r="AF11" t="n">
        <v>2.906287691555839e-06</v>
      </c>
      <c r="AG11" t="n">
        <v>6</v>
      </c>
      <c r="AH11" t="n">
        <v>333416.8845615287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265.9188066853554</v>
      </c>
      <c r="AB12" t="n">
        <v>363.8418428166869</v>
      </c>
      <c r="AC12" t="n">
        <v>329.1172879934952</v>
      </c>
      <c r="AD12" t="n">
        <v>265918.8066853554</v>
      </c>
      <c r="AE12" t="n">
        <v>363841.842816687</v>
      </c>
      <c r="AF12" t="n">
        <v>2.916935621122573e-06</v>
      </c>
      <c r="AG12" t="n">
        <v>6</v>
      </c>
      <c r="AH12" t="n">
        <v>329117.2879934952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262.0522499268763</v>
      </c>
      <c r="AB13" t="n">
        <v>358.5514492792905</v>
      </c>
      <c r="AC13" t="n">
        <v>324.331802190194</v>
      </c>
      <c r="AD13" t="n">
        <v>262052.2499268763</v>
      </c>
      <c r="AE13" t="n">
        <v>358551.4492792905</v>
      </c>
      <c r="AF13" t="n">
        <v>2.932061651908962e-06</v>
      </c>
      <c r="AG13" t="n">
        <v>6</v>
      </c>
      <c r="AH13" t="n">
        <v>324331.802190194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258.1883805105187</v>
      </c>
      <c r="AB14" t="n">
        <v>353.264732681942</v>
      </c>
      <c r="AC14" t="n">
        <v>319.549642404943</v>
      </c>
      <c r="AD14" t="n">
        <v>258188.3805105187</v>
      </c>
      <c r="AE14" t="n">
        <v>353264.7326819419</v>
      </c>
      <c r="AF14" t="n">
        <v>2.94012223410434e-06</v>
      </c>
      <c r="AG14" t="n">
        <v>6</v>
      </c>
      <c r="AH14" t="n">
        <v>319549.6424049429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254.7274462410689</v>
      </c>
      <c r="AB15" t="n">
        <v>348.5293297286722</v>
      </c>
      <c r="AC15" t="n">
        <v>315.2661796634583</v>
      </c>
      <c r="AD15" t="n">
        <v>254727.4462410689</v>
      </c>
      <c r="AE15" t="n">
        <v>348529.3297286722</v>
      </c>
      <c r="AF15" t="n">
        <v>2.947585736137098e-06</v>
      </c>
      <c r="AG15" t="n">
        <v>6</v>
      </c>
      <c r="AH15" t="n">
        <v>315266.1796634583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250.7161415242478</v>
      </c>
      <c r="AB16" t="n">
        <v>343.0408856488459</v>
      </c>
      <c r="AC16" t="n">
        <v>310.3015449835292</v>
      </c>
      <c r="AD16" t="n">
        <v>250716.1415242478</v>
      </c>
      <c r="AE16" t="n">
        <v>343040.8856488459</v>
      </c>
      <c r="AF16" t="n">
        <v>2.959626852749947e-06</v>
      </c>
      <c r="AG16" t="n">
        <v>6</v>
      </c>
      <c r="AH16" t="n">
        <v>310301.5449835292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251.3745431855476</v>
      </c>
      <c r="AB17" t="n">
        <v>343.941739848467</v>
      </c>
      <c r="AC17" t="n">
        <v>311.1164229226956</v>
      </c>
      <c r="AD17" t="n">
        <v>251374.5431855476</v>
      </c>
      <c r="AE17" t="n">
        <v>343941.739848467</v>
      </c>
      <c r="AF17" t="n">
        <v>2.957835612262085e-06</v>
      </c>
      <c r="AG17" t="n">
        <v>6</v>
      </c>
      <c r="AH17" t="n">
        <v>311116.4229226956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251.2980576316823</v>
      </c>
      <c r="AB18" t="n">
        <v>343.8370889393641</v>
      </c>
      <c r="AC18" t="n">
        <v>311.021759749479</v>
      </c>
      <c r="AD18" t="n">
        <v>251298.0576316823</v>
      </c>
      <c r="AE18" t="n">
        <v>343837.0889393641</v>
      </c>
      <c r="AF18" t="n">
        <v>2.956840478657717e-06</v>
      </c>
      <c r="AG18" t="n">
        <v>6</v>
      </c>
      <c r="AH18" t="n">
        <v>311021.759749479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723.204819069161</v>
      </c>
      <c r="AB2" t="n">
        <v>989.5207389952639</v>
      </c>
      <c r="AC2" t="n">
        <v>895.0822684666347</v>
      </c>
      <c r="AD2" t="n">
        <v>723204.819069161</v>
      </c>
      <c r="AE2" t="n">
        <v>989520.7389952638</v>
      </c>
      <c r="AF2" t="n">
        <v>1.614556602445731e-06</v>
      </c>
      <c r="AG2" t="n">
        <v>10</v>
      </c>
      <c r="AH2" t="n">
        <v>895082.2684666347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435.3113113589209</v>
      </c>
      <c r="AB3" t="n">
        <v>595.6121407809424</v>
      </c>
      <c r="AC3" t="n">
        <v>538.7677540116985</v>
      </c>
      <c r="AD3" t="n">
        <v>435311.3113589209</v>
      </c>
      <c r="AE3" t="n">
        <v>595612.1407809424</v>
      </c>
      <c r="AF3" t="n">
        <v>2.249400375531312e-06</v>
      </c>
      <c r="AG3" t="n">
        <v>8</v>
      </c>
      <c r="AH3" t="n">
        <v>538767.7540116984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369.7616583499482</v>
      </c>
      <c r="AB4" t="n">
        <v>505.9242136874717</v>
      </c>
      <c r="AC4" t="n">
        <v>457.6395168022322</v>
      </c>
      <c r="AD4" t="n">
        <v>369761.6583499482</v>
      </c>
      <c r="AE4" t="n">
        <v>505924.2136874717</v>
      </c>
      <c r="AF4" t="n">
        <v>2.484870765947789e-06</v>
      </c>
      <c r="AG4" t="n">
        <v>7</v>
      </c>
      <c r="AH4" t="n">
        <v>457639.5168022322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345.1882866241199</v>
      </c>
      <c r="AB5" t="n">
        <v>472.3018423915447</v>
      </c>
      <c r="AC5" t="n">
        <v>427.226017433494</v>
      </c>
      <c r="AD5" t="n">
        <v>345188.2866241199</v>
      </c>
      <c r="AE5" t="n">
        <v>472301.8423915447</v>
      </c>
      <c r="AF5" t="n">
        <v>2.611332503575189e-06</v>
      </c>
      <c r="AG5" t="n">
        <v>7</v>
      </c>
      <c r="AH5" t="n">
        <v>427226.017433494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323.2580905112985</v>
      </c>
      <c r="AB6" t="n">
        <v>442.2959805780121</v>
      </c>
      <c r="AC6" t="n">
        <v>400.0838729579534</v>
      </c>
      <c r="AD6" t="n">
        <v>323258.0905112984</v>
      </c>
      <c r="AE6" t="n">
        <v>442295.9805780121</v>
      </c>
      <c r="AF6" t="n">
        <v>2.669931967194362e-06</v>
      </c>
      <c r="AG6" t="n">
        <v>6</v>
      </c>
      <c r="AH6" t="n">
        <v>400083.8729579534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313.6047307404224</v>
      </c>
      <c r="AB7" t="n">
        <v>429.0878278633232</v>
      </c>
      <c r="AC7" t="n">
        <v>388.1362878005958</v>
      </c>
      <c r="AD7" t="n">
        <v>313604.7307404224</v>
      </c>
      <c r="AE7" t="n">
        <v>429087.8278633233</v>
      </c>
      <c r="AF7" t="n">
        <v>2.721901208640317e-06</v>
      </c>
      <c r="AG7" t="n">
        <v>6</v>
      </c>
      <c r="AH7" t="n">
        <v>388136.2878005957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306.5888411251418</v>
      </c>
      <c r="AB8" t="n">
        <v>419.4883781724913</v>
      </c>
      <c r="AC8" t="n">
        <v>379.4529961153444</v>
      </c>
      <c r="AD8" t="n">
        <v>306588.8411251418</v>
      </c>
      <c r="AE8" t="n">
        <v>419488.3781724913</v>
      </c>
      <c r="AF8" t="n">
        <v>2.758464933860267e-06</v>
      </c>
      <c r="AG8" t="n">
        <v>6</v>
      </c>
      <c r="AH8" t="n">
        <v>379452.9961153445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302.7753461294513</v>
      </c>
      <c r="AB9" t="n">
        <v>414.2705860798621</v>
      </c>
      <c r="AC9" t="n">
        <v>374.7331827768187</v>
      </c>
      <c r="AD9" t="n">
        <v>302775.3461294514</v>
      </c>
      <c r="AE9" t="n">
        <v>414270.5860798621</v>
      </c>
      <c r="AF9" t="n">
        <v>2.77533299909507e-06</v>
      </c>
      <c r="AG9" t="n">
        <v>6</v>
      </c>
      <c r="AH9" t="n">
        <v>374733.1827768187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297.5825794029369</v>
      </c>
      <c r="AB10" t="n">
        <v>407.1656135559454</v>
      </c>
      <c r="AC10" t="n">
        <v>368.3062988586929</v>
      </c>
      <c r="AD10" t="n">
        <v>297582.5794029369</v>
      </c>
      <c r="AE10" t="n">
        <v>407165.6135559453</v>
      </c>
      <c r="AF10" t="n">
        <v>2.801463874718928e-06</v>
      </c>
      <c r="AG10" t="n">
        <v>6</v>
      </c>
      <c r="AH10" t="n">
        <v>368306.2988586929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293.3133910384839</v>
      </c>
      <c r="AB11" t="n">
        <v>401.3243216924028</v>
      </c>
      <c r="AC11" t="n">
        <v>363.0224916923022</v>
      </c>
      <c r="AD11" t="n">
        <v>293313.3910384839</v>
      </c>
      <c r="AE11" t="n">
        <v>401324.3216924028</v>
      </c>
      <c r="AF11" t="n">
        <v>2.819891992229783e-06</v>
      </c>
      <c r="AG11" t="n">
        <v>6</v>
      </c>
      <c r="AH11" t="n">
        <v>363022.4916923022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289.9778177191445</v>
      </c>
      <c r="AB12" t="n">
        <v>396.7604431217734</v>
      </c>
      <c r="AC12" t="n">
        <v>358.8941832870098</v>
      </c>
      <c r="AD12" t="n">
        <v>289977.8177191445</v>
      </c>
      <c r="AE12" t="n">
        <v>396760.4431217734</v>
      </c>
      <c r="AF12" t="n">
        <v>2.833347443110724e-06</v>
      </c>
      <c r="AG12" t="n">
        <v>6</v>
      </c>
      <c r="AH12" t="n">
        <v>358894.1832870098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286.3526308861997</v>
      </c>
      <c r="AB13" t="n">
        <v>391.8003025649826</v>
      </c>
      <c r="AC13" t="n">
        <v>354.4074315833583</v>
      </c>
      <c r="AD13" t="n">
        <v>286352.6308861997</v>
      </c>
      <c r="AE13" t="n">
        <v>391800.3025649826</v>
      </c>
      <c r="AF13" t="n">
        <v>2.846412880922653e-06</v>
      </c>
      <c r="AG13" t="n">
        <v>6</v>
      </c>
      <c r="AH13" t="n">
        <v>354407.4315833583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282.8960554575966</v>
      </c>
      <c r="AB14" t="n">
        <v>387.0708635702225</v>
      </c>
      <c r="AC14" t="n">
        <v>350.1293636084487</v>
      </c>
      <c r="AD14" t="n">
        <v>282896.0554575966</v>
      </c>
      <c r="AE14" t="n">
        <v>387070.8635702225</v>
      </c>
      <c r="AF14" t="n">
        <v>2.859088305665569e-06</v>
      </c>
      <c r="AG14" t="n">
        <v>6</v>
      </c>
      <c r="AH14" t="n">
        <v>350129.3636084486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280.6253934621408</v>
      </c>
      <c r="AB15" t="n">
        <v>383.9640436535026</v>
      </c>
      <c r="AC15" t="n">
        <v>347.3190542241314</v>
      </c>
      <c r="AD15" t="n">
        <v>280625.3934621408</v>
      </c>
      <c r="AE15" t="n">
        <v>383964.0436535027</v>
      </c>
      <c r="AF15" t="n">
        <v>2.862403416752178e-06</v>
      </c>
      <c r="AG15" t="n">
        <v>6</v>
      </c>
      <c r="AH15" t="n">
        <v>347319.0542241315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277.4048181070278</v>
      </c>
      <c r="AB16" t="n">
        <v>379.5575103708799</v>
      </c>
      <c r="AC16" t="n">
        <v>343.3330742933939</v>
      </c>
      <c r="AD16" t="n">
        <v>277404.8181070278</v>
      </c>
      <c r="AE16" t="n">
        <v>379557.5103708799</v>
      </c>
      <c r="AF16" t="n">
        <v>2.87498133822784e-06</v>
      </c>
      <c r="AG16" t="n">
        <v>6</v>
      </c>
      <c r="AH16" t="n">
        <v>343333.0742933939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275.0201635880054</v>
      </c>
      <c r="AB17" t="n">
        <v>376.294720854421</v>
      </c>
      <c r="AC17" t="n">
        <v>340.381680829032</v>
      </c>
      <c r="AD17" t="n">
        <v>275020.1635880054</v>
      </c>
      <c r="AE17" t="n">
        <v>376294.720854421</v>
      </c>
      <c r="AF17" t="n">
        <v>2.88014901139226e-06</v>
      </c>
      <c r="AG17" t="n">
        <v>6</v>
      </c>
      <c r="AH17" t="n">
        <v>340381.680829032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272.1612899769801</v>
      </c>
      <c r="AB18" t="n">
        <v>372.3830838552138</v>
      </c>
      <c r="AC18" t="n">
        <v>336.8433649750122</v>
      </c>
      <c r="AD18" t="n">
        <v>272161.2899769801</v>
      </c>
      <c r="AE18" t="n">
        <v>372383.0838552138</v>
      </c>
      <c r="AF18" t="n">
        <v>2.886096710694705e-06</v>
      </c>
      <c r="AG18" t="n">
        <v>6</v>
      </c>
      <c r="AH18" t="n">
        <v>336843.3649750122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269.2106744045166</v>
      </c>
      <c r="AB19" t="n">
        <v>368.3459214569974</v>
      </c>
      <c r="AC19" t="n">
        <v>333.1915036898885</v>
      </c>
      <c r="AD19" t="n">
        <v>269210.6744045166</v>
      </c>
      <c r="AE19" t="n">
        <v>368345.9214569974</v>
      </c>
      <c r="AF19" t="n">
        <v>2.893799468807708e-06</v>
      </c>
      <c r="AG19" t="n">
        <v>6</v>
      </c>
      <c r="AH19" t="n">
        <v>333191.5036898885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266.7535250896925</v>
      </c>
      <c r="AB20" t="n">
        <v>364.9839413626779</v>
      </c>
      <c r="AC20" t="n">
        <v>330.1503862572021</v>
      </c>
      <c r="AD20" t="n">
        <v>266753.5250896924</v>
      </c>
      <c r="AE20" t="n">
        <v>364983.9413626778</v>
      </c>
      <c r="AF20" t="n">
        <v>2.887851769505263e-06</v>
      </c>
      <c r="AG20" t="n">
        <v>6</v>
      </c>
      <c r="AH20" t="n">
        <v>330150.3862572021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266.3771545727149</v>
      </c>
      <c r="AB21" t="n">
        <v>364.4689746170537</v>
      </c>
      <c r="AC21" t="n">
        <v>329.6845672150201</v>
      </c>
      <c r="AD21" t="n">
        <v>266377.1545727149</v>
      </c>
      <c r="AE21" t="n">
        <v>364468.9746170538</v>
      </c>
      <c r="AF21" t="n">
        <v>2.897407089696076e-06</v>
      </c>
      <c r="AG21" t="n">
        <v>6</v>
      </c>
      <c r="AH21" t="n">
        <v>329684.5672150201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266.7114544923186</v>
      </c>
      <c r="AB22" t="n">
        <v>364.9263785153273</v>
      </c>
      <c r="AC22" t="n">
        <v>330.0983171272126</v>
      </c>
      <c r="AD22" t="n">
        <v>266711.4544923186</v>
      </c>
      <c r="AE22" t="n">
        <v>364926.3785153272</v>
      </c>
      <c r="AF22" t="n">
        <v>2.898479625635862e-06</v>
      </c>
      <c r="AG22" t="n">
        <v>6</v>
      </c>
      <c r="AH22" t="n">
        <v>330098.3171272126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267.739540837584</v>
      </c>
      <c r="AB23" t="n">
        <v>366.3330516088878</v>
      </c>
      <c r="AC23" t="n">
        <v>331.3707393150019</v>
      </c>
      <c r="AD23" t="n">
        <v>267739.540837584</v>
      </c>
      <c r="AE23" t="n">
        <v>366333.0516088878</v>
      </c>
      <c r="AF23" t="n">
        <v>2.897894606032342e-06</v>
      </c>
      <c r="AG23" t="n">
        <v>6</v>
      </c>
      <c r="AH23" t="n">
        <v>331370.7393150019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1033.981862274475</v>
      </c>
      <c r="AB2" t="n">
        <v>1414.73960002428</v>
      </c>
      <c r="AC2" t="n">
        <v>1279.718838197462</v>
      </c>
      <c r="AD2" t="n">
        <v>1033981.862274475</v>
      </c>
      <c r="AE2" t="n">
        <v>1414739.60002428</v>
      </c>
      <c r="AF2" t="n">
        <v>1.319455918453199e-06</v>
      </c>
      <c r="AG2" t="n">
        <v>12</v>
      </c>
      <c r="AH2" t="n">
        <v>1279718.838197462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527.5246458134801</v>
      </c>
      <c r="AB3" t="n">
        <v>721.7824931468696</v>
      </c>
      <c r="AC3" t="n">
        <v>652.8965850290232</v>
      </c>
      <c r="AD3" t="n">
        <v>527524.6458134801</v>
      </c>
      <c r="AE3" t="n">
        <v>721782.4931468696</v>
      </c>
      <c r="AF3" t="n">
        <v>2.0165465024748e-06</v>
      </c>
      <c r="AG3" t="n">
        <v>8</v>
      </c>
      <c r="AH3" t="n">
        <v>652896.5850290232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437.6572541012161</v>
      </c>
      <c r="AB4" t="n">
        <v>598.8219631366402</v>
      </c>
      <c r="AC4" t="n">
        <v>541.6712354267822</v>
      </c>
      <c r="AD4" t="n">
        <v>437657.2541012161</v>
      </c>
      <c r="AE4" t="n">
        <v>598821.9631366401</v>
      </c>
      <c r="AF4" t="n">
        <v>2.274790941863928e-06</v>
      </c>
      <c r="AG4" t="n">
        <v>7</v>
      </c>
      <c r="AH4" t="n">
        <v>541671.2354267823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403.9957971040283</v>
      </c>
      <c r="AB5" t="n">
        <v>552.7648726344139</v>
      </c>
      <c r="AC5" t="n">
        <v>500.009769000556</v>
      </c>
      <c r="AD5" t="n">
        <v>403995.7971040283</v>
      </c>
      <c r="AE5" t="n">
        <v>552764.8726344139</v>
      </c>
      <c r="AF5" t="n">
        <v>2.414736088136389e-06</v>
      </c>
      <c r="AG5" t="n">
        <v>7</v>
      </c>
      <c r="AH5" t="n">
        <v>500009.769000556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391.503773339768</v>
      </c>
      <c r="AB6" t="n">
        <v>535.6727346109598</v>
      </c>
      <c r="AC6" t="n">
        <v>484.548880641094</v>
      </c>
      <c r="AD6" t="n">
        <v>391503.7733397681</v>
      </c>
      <c r="AE6" t="n">
        <v>535672.7346109598</v>
      </c>
      <c r="AF6" t="n">
        <v>2.477603174693217e-06</v>
      </c>
      <c r="AG6" t="n">
        <v>7</v>
      </c>
      <c r="AH6" t="n">
        <v>484548.880641094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375.8591526860774</v>
      </c>
      <c r="AB7" t="n">
        <v>514.2670744406284</v>
      </c>
      <c r="AC7" t="n">
        <v>465.1861466343862</v>
      </c>
      <c r="AD7" t="n">
        <v>375859.1526860774</v>
      </c>
      <c r="AE7" t="n">
        <v>514267.0744406284</v>
      </c>
      <c r="AF7" t="n">
        <v>2.54997561415759e-06</v>
      </c>
      <c r="AG7" t="n">
        <v>7</v>
      </c>
      <c r="AH7" t="n">
        <v>465186.1466343862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354.6032493382395</v>
      </c>
      <c r="AB8" t="n">
        <v>485.1838097358436</v>
      </c>
      <c r="AC8" t="n">
        <v>438.8785478944077</v>
      </c>
      <c r="AD8" t="n">
        <v>354603.2493382395</v>
      </c>
      <c r="AE8" t="n">
        <v>485183.8097358436</v>
      </c>
      <c r="AF8" t="n">
        <v>2.593549657684254e-06</v>
      </c>
      <c r="AG8" t="n">
        <v>6</v>
      </c>
      <c r="AH8" t="n">
        <v>438878.5478944078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347.5485732152652</v>
      </c>
      <c r="AB9" t="n">
        <v>475.5312906340452</v>
      </c>
      <c r="AC9" t="n">
        <v>430.1472516682893</v>
      </c>
      <c r="AD9" t="n">
        <v>347548.5732152652</v>
      </c>
      <c r="AE9" t="n">
        <v>475531.2906340452</v>
      </c>
      <c r="AF9" t="n">
        <v>2.627053673873223e-06</v>
      </c>
      <c r="AG9" t="n">
        <v>6</v>
      </c>
      <c r="AH9" t="n">
        <v>430147.2516682893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345.6983610607006</v>
      </c>
      <c r="AB10" t="n">
        <v>472.9997487385704</v>
      </c>
      <c r="AC10" t="n">
        <v>427.8573165782773</v>
      </c>
      <c r="AD10" t="n">
        <v>345698.3610607006</v>
      </c>
      <c r="AE10" t="n">
        <v>472999.7487385704</v>
      </c>
      <c r="AF10" t="n">
        <v>2.637123701210918e-06</v>
      </c>
      <c r="AG10" t="n">
        <v>6</v>
      </c>
      <c r="AH10" t="n">
        <v>427857.3165782773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338.6437253334508</v>
      </c>
      <c r="AB11" t="n">
        <v>463.3472849079844</v>
      </c>
      <c r="AC11" t="n">
        <v>419.1260703483643</v>
      </c>
      <c r="AD11" t="n">
        <v>338643.7253334508</v>
      </c>
      <c r="AE11" t="n">
        <v>463347.2849079844</v>
      </c>
      <c r="AF11" t="n">
        <v>2.669498368539585e-06</v>
      </c>
      <c r="AG11" t="n">
        <v>6</v>
      </c>
      <c r="AH11" t="n">
        <v>419126.0703483643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334.8649642059635</v>
      </c>
      <c r="AB12" t="n">
        <v>458.177017226181</v>
      </c>
      <c r="AC12" t="n">
        <v>414.449245757596</v>
      </c>
      <c r="AD12" t="n">
        <v>334864.9642059635</v>
      </c>
      <c r="AE12" t="n">
        <v>458177.017226181</v>
      </c>
      <c r="AF12" t="n">
        <v>2.686156264229044e-06</v>
      </c>
      <c r="AG12" t="n">
        <v>6</v>
      </c>
      <c r="AH12" t="n">
        <v>414449.245757596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331.6144478232694</v>
      </c>
      <c r="AB13" t="n">
        <v>453.7295173087168</v>
      </c>
      <c r="AC13" t="n">
        <v>410.4262089901493</v>
      </c>
      <c r="AD13" t="n">
        <v>331614.4478232694</v>
      </c>
      <c r="AE13" t="n">
        <v>453729.5173087168</v>
      </c>
      <c r="AF13" t="n">
        <v>2.699426113337596e-06</v>
      </c>
      <c r="AG13" t="n">
        <v>6</v>
      </c>
      <c r="AH13" t="n">
        <v>410426.2089901493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329.4913414552399</v>
      </c>
      <c r="AB14" t="n">
        <v>450.8245895111365</v>
      </c>
      <c r="AC14" t="n">
        <v>407.7985234244783</v>
      </c>
      <c r="AD14" t="n">
        <v>329491.3414552399</v>
      </c>
      <c r="AE14" t="n">
        <v>450824.5895111365</v>
      </c>
      <c r="AF14" t="n">
        <v>2.707896229789863e-06</v>
      </c>
      <c r="AG14" t="n">
        <v>6</v>
      </c>
      <c r="AH14" t="n">
        <v>407798.5234244782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325.8302294336537</v>
      </c>
      <c r="AB15" t="n">
        <v>445.8152945263392</v>
      </c>
      <c r="AC15" t="n">
        <v>403.2673085224404</v>
      </c>
      <c r="AD15" t="n">
        <v>325830.2294336537</v>
      </c>
      <c r="AE15" t="n">
        <v>445815.2945263392</v>
      </c>
      <c r="AF15" t="n">
        <v>2.721166078898416e-06</v>
      </c>
      <c r="AG15" t="n">
        <v>6</v>
      </c>
      <c r="AH15" t="n">
        <v>403267.3085224404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324.2004255883811</v>
      </c>
      <c r="AB16" t="n">
        <v>443.5853250033661</v>
      </c>
      <c r="AC16" t="n">
        <v>401.2501641609579</v>
      </c>
      <c r="AD16" t="n">
        <v>324200.4255883811</v>
      </c>
      <c r="AE16" t="n">
        <v>443585.3250033661</v>
      </c>
      <c r="AF16" t="n">
        <v>2.727001048009978e-06</v>
      </c>
      <c r="AG16" t="n">
        <v>6</v>
      </c>
      <c r="AH16" t="n">
        <v>401250.1641609579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321.0425333022869</v>
      </c>
      <c r="AB17" t="n">
        <v>439.264557461157</v>
      </c>
      <c r="AC17" t="n">
        <v>397.3417646087419</v>
      </c>
      <c r="AD17" t="n">
        <v>321042.5333022869</v>
      </c>
      <c r="AE17" t="n">
        <v>439264.557461157</v>
      </c>
      <c r="AF17" t="n">
        <v>2.738294536613001e-06</v>
      </c>
      <c r="AG17" t="n">
        <v>6</v>
      </c>
      <c r="AH17" t="n">
        <v>397341.7646087419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318.9797417114376</v>
      </c>
      <c r="AB18" t="n">
        <v>436.4421550026145</v>
      </c>
      <c r="AC18" t="n">
        <v>394.788728279576</v>
      </c>
      <c r="AD18" t="n">
        <v>318979.7417114376</v>
      </c>
      <c r="AE18" t="n">
        <v>436442.1550026145</v>
      </c>
      <c r="AF18" t="n">
        <v>2.743941280914512e-06</v>
      </c>
      <c r="AG18" t="n">
        <v>6</v>
      </c>
      <c r="AH18" t="n">
        <v>394788.7282795761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317.1259136033419</v>
      </c>
      <c r="AB19" t="n">
        <v>433.9056655999939</v>
      </c>
      <c r="AC19" t="n">
        <v>392.4943178655564</v>
      </c>
      <c r="AD19" t="n">
        <v>317125.9136033419</v>
      </c>
      <c r="AE19" t="n">
        <v>433905.665599994</v>
      </c>
      <c r="AF19" t="n">
        <v>2.750152699646175e-06</v>
      </c>
      <c r="AG19" t="n">
        <v>6</v>
      </c>
      <c r="AH19" t="n">
        <v>392494.3178655563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315.5010731236789</v>
      </c>
      <c r="AB20" t="n">
        <v>431.6824871728163</v>
      </c>
      <c r="AC20" t="n">
        <v>390.4833164672179</v>
      </c>
      <c r="AD20" t="n">
        <v>315501.0731236789</v>
      </c>
      <c r="AE20" t="n">
        <v>431682.4871728163</v>
      </c>
      <c r="AF20" t="n">
        <v>2.750152699646175e-06</v>
      </c>
      <c r="AG20" t="n">
        <v>6</v>
      </c>
      <c r="AH20" t="n">
        <v>390483.3164672179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314.0576618424413</v>
      </c>
      <c r="AB21" t="n">
        <v>429.7075481790155</v>
      </c>
      <c r="AC21" t="n">
        <v>388.6968628791411</v>
      </c>
      <c r="AD21" t="n">
        <v>314057.6618424413</v>
      </c>
      <c r="AE21" t="n">
        <v>429707.5481790155</v>
      </c>
      <c r="AF21" t="n">
        <v>2.753540746227082e-06</v>
      </c>
      <c r="AG21" t="n">
        <v>6</v>
      </c>
      <c r="AH21" t="n">
        <v>388696.8628791411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312.4503911042038</v>
      </c>
      <c r="AB22" t="n">
        <v>427.5084094471783</v>
      </c>
      <c r="AC22" t="n">
        <v>386.70760686136</v>
      </c>
      <c r="AD22" t="n">
        <v>312450.3911042038</v>
      </c>
      <c r="AE22" t="n">
        <v>427508.4094471784</v>
      </c>
      <c r="AF22" t="n">
        <v>2.760881513819047e-06</v>
      </c>
      <c r="AG22" t="n">
        <v>6</v>
      </c>
      <c r="AH22" t="n">
        <v>386707.60686136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309.5198576283702</v>
      </c>
      <c r="AB23" t="n">
        <v>423.4987242595305</v>
      </c>
      <c r="AC23" t="n">
        <v>383.0806004003927</v>
      </c>
      <c r="AD23" t="n">
        <v>309519.8576283702</v>
      </c>
      <c r="AE23" t="n">
        <v>423498.7242595305</v>
      </c>
      <c r="AF23" t="n">
        <v>2.769728079891415e-06</v>
      </c>
      <c r="AG23" t="n">
        <v>6</v>
      </c>
      <c r="AH23" t="n">
        <v>383080.6004003927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306.5110758171689</v>
      </c>
      <c r="AB24" t="n">
        <v>419.3819762473596</v>
      </c>
      <c r="AC24" t="n">
        <v>379.3567490406113</v>
      </c>
      <c r="AD24" t="n">
        <v>306511.0758171689</v>
      </c>
      <c r="AE24" t="n">
        <v>419381.9762473596</v>
      </c>
      <c r="AF24" t="n">
        <v>2.7745278125477e-06</v>
      </c>
      <c r="AG24" t="n">
        <v>6</v>
      </c>
      <c r="AH24" t="n">
        <v>379356.7490406113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306.4622338034585</v>
      </c>
      <c r="AB25" t="n">
        <v>419.3151484494434</v>
      </c>
      <c r="AC25" t="n">
        <v>379.2962991939348</v>
      </c>
      <c r="AD25" t="n">
        <v>306462.2338034585</v>
      </c>
      <c r="AE25" t="n">
        <v>419315.1484494434</v>
      </c>
      <c r="AF25" t="n">
        <v>2.774151362927599e-06</v>
      </c>
      <c r="AG25" t="n">
        <v>6</v>
      </c>
      <c r="AH25" t="n">
        <v>379296.2991939348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303.5464405233394</v>
      </c>
      <c r="AB26" t="n">
        <v>415.3256314478636</v>
      </c>
      <c r="AC26" t="n">
        <v>375.6875360956635</v>
      </c>
      <c r="AD26" t="n">
        <v>303546.4405233394</v>
      </c>
      <c r="AE26" t="n">
        <v>415325.6314478636</v>
      </c>
      <c r="AF26" t="n">
        <v>2.77471603735775e-06</v>
      </c>
      <c r="AG26" t="n">
        <v>6</v>
      </c>
      <c r="AH26" t="n">
        <v>375687.5360956634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301.9245331269811</v>
      </c>
      <c r="AB27" t="n">
        <v>413.1064661946617</v>
      </c>
      <c r="AC27" t="n">
        <v>373.6801648596092</v>
      </c>
      <c r="AD27" t="n">
        <v>301924.5331269811</v>
      </c>
      <c r="AE27" t="n">
        <v>413106.4661946617</v>
      </c>
      <c r="AF27" t="n">
        <v>2.788738785706504e-06</v>
      </c>
      <c r="AG27" t="n">
        <v>6</v>
      </c>
      <c r="AH27" t="n">
        <v>373680.1648596092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301.8073460341378</v>
      </c>
      <c r="AB28" t="n">
        <v>412.9461256443038</v>
      </c>
      <c r="AC28" t="n">
        <v>373.5351269863382</v>
      </c>
      <c r="AD28" t="n">
        <v>301807.3460341378</v>
      </c>
      <c r="AE28" t="n">
        <v>412946.1256443039</v>
      </c>
      <c r="AF28" t="n">
        <v>2.781492130519564e-06</v>
      </c>
      <c r="AG28" t="n">
        <v>6</v>
      </c>
      <c r="AH28" t="n">
        <v>373535.1269863382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298.784323647267</v>
      </c>
      <c r="AB29" t="n">
        <v>408.8098930482523</v>
      </c>
      <c r="AC29" t="n">
        <v>369.7936506240148</v>
      </c>
      <c r="AD29" t="n">
        <v>298784.323647267</v>
      </c>
      <c r="AE29" t="n">
        <v>408809.8930482523</v>
      </c>
      <c r="AF29" t="n">
        <v>2.786197750770824e-06</v>
      </c>
      <c r="AG29" t="n">
        <v>6</v>
      </c>
      <c r="AH29" t="n">
        <v>369793.6506240148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297.6609152733037</v>
      </c>
      <c r="AB30" t="n">
        <v>407.2727961497158</v>
      </c>
      <c r="AC30" t="n">
        <v>368.4032520961456</v>
      </c>
      <c r="AD30" t="n">
        <v>297660.9152733036</v>
      </c>
      <c r="AE30" t="n">
        <v>407272.7961497158</v>
      </c>
      <c r="AF30" t="n">
        <v>2.791279820642184e-06</v>
      </c>
      <c r="AG30" t="n">
        <v>6</v>
      </c>
      <c r="AH30" t="n">
        <v>368403.2520961456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299.2854446622759</v>
      </c>
      <c r="AB31" t="n">
        <v>409.4955489288864</v>
      </c>
      <c r="AC31" t="n">
        <v>370.4138684697252</v>
      </c>
      <c r="AD31" t="n">
        <v>299285.444662276</v>
      </c>
      <c r="AE31" t="n">
        <v>409495.5489288864</v>
      </c>
      <c r="AF31" t="n">
        <v>2.786385975580874e-06</v>
      </c>
      <c r="AG31" t="n">
        <v>6</v>
      </c>
      <c r="AH31" t="n">
        <v>370413.8684697252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300.0885481110375</v>
      </c>
      <c r="AB32" t="n">
        <v>410.5943904979055</v>
      </c>
      <c r="AC32" t="n">
        <v>371.4078381416311</v>
      </c>
      <c r="AD32" t="n">
        <v>300088.5481110375</v>
      </c>
      <c r="AE32" t="n">
        <v>410594.3904979055</v>
      </c>
      <c r="AF32" t="n">
        <v>2.787327099631126e-06</v>
      </c>
      <c r="AG32" t="n">
        <v>6</v>
      </c>
      <c r="AH32" t="n">
        <v>371407.8381416311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508.1269973511901</v>
      </c>
      <c r="AB2" t="n">
        <v>695.2417747569111</v>
      </c>
      <c r="AC2" t="n">
        <v>628.8888755520701</v>
      </c>
      <c r="AD2" t="n">
        <v>508126.9973511901</v>
      </c>
      <c r="AE2" t="n">
        <v>695241.7747569111</v>
      </c>
      <c r="AF2" t="n">
        <v>1.967681060305417e-06</v>
      </c>
      <c r="AG2" t="n">
        <v>9</v>
      </c>
      <c r="AH2" t="n">
        <v>628888.8755520701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339.8723127726673</v>
      </c>
      <c r="AB3" t="n">
        <v>465.0282924437728</v>
      </c>
      <c r="AC3" t="n">
        <v>420.646644884246</v>
      </c>
      <c r="AD3" t="n">
        <v>339872.3127726673</v>
      </c>
      <c r="AE3" t="n">
        <v>465028.2924437728</v>
      </c>
      <c r="AF3" t="n">
        <v>2.525119423400324e-06</v>
      </c>
      <c r="AG3" t="n">
        <v>7</v>
      </c>
      <c r="AH3" t="n">
        <v>420646.644884246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304.618578079702</v>
      </c>
      <c r="AB4" t="n">
        <v>416.7925773518496</v>
      </c>
      <c r="AC4" t="n">
        <v>377.0144787414447</v>
      </c>
      <c r="AD4" t="n">
        <v>304618.578079702</v>
      </c>
      <c r="AE4" t="n">
        <v>416792.5773518496</v>
      </c>
      <c r="AF4" t="n">
        <v>2.730277104064476e-06</v>
      </c>
      <c r="AG4" t="n">
        <v>7</v>
      </c>
      <c r="AH4" t="n">
        <v>377014.4787414447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280.217836931948</v>
      </c>
      <c r="AB5" t="n">
        <v>383.4064068287677</v>
      </c>
      <c r="AC5" t="n">
        <v>346.814637475301</v>
      </c>
      <c r="AD5" t="n">
        <v>280217.836931948</v>
      </c>
      <c r="AE5" t="n">
        <v>383406.4068287677</v>
      </c>
      <c r="AF5" t="n">
        <v>2.814580111305131e-06</v>
      </c>
      <c r="AG5" t="n">
        <v>6</v>
      </c>
      <c r="AH5" t="n">
        <v>346814.637475301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269.1171609456272</v>
      </c>
      <c r="AB6" t="n">
        <v>368.2179722170223</v>
      </c>
      <c r="AC6" t="n">
        <v>333.0757657457987</v>
      </c>
      <c r="AD6" t="n">
        <v>269117.1609456273</v>
      </c>
      <c r="AE6" t="n">
        <v>368217.9722170223</v>
      </c>
      <c r="AF6" t="n">
        <v>2.882185421459472e-06</v>
      </c>
      <c r="AG6" t="n">
        <v>6</v>
      </c>
      <c r="AH6" t="n">
        <v>333075.7657457987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259.0882921972151</v>
      </c>
      <c r="AB7" t="n">
        <v>354.4960315529817</v>
      </c>
      <c r="AC7" t="n">
        <v>320.6634278398695</v>
      </c>
      <c r="AD7" t="n">
        <v>259088.2921972151</v>
      </c>
      <c r="AE7" t="n">
        <v>354496.0315529817</v>
      </c>
      <c r="AF7" t="n">
        <v>2.942358220105881e-06</v>
      </c>
      <c r="AG7" t="n">
        <v>6</v>
      </c>
      <c r="AH7" t="n">
        <v>320663.4278398695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256.3408399222042</v>
      </c>
      <c r="AB8" t="n">
        <v>350.736846141106</v>
      </c>
      <c r="AC8" t="n">
        <v>317.2630138077589</v>
      </c>
      <c r="AD8" t="n">
        <v>256340.8399222041</v>
      </c>
      <c r="AE8" t="n">
        <v>350736.846141106</v>
      </c>
      <c r="AF8" t="n">
        <v>2.952845188397895e-06</v>
      </c>
      <c r="AG8" t="n">
        <v>6</v>
      </c>
      <c r="AH8" t="n">
        <v>317263.0138077589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250.8917303441527</v>
      </c>
      <c r="AB9" t="n">
        <v>343.2811340186716</v>
      </c>
      <c r="AC9" t="n">
        <v>310.5188643861296</v>
      </c>
      <c r="AD9" t="n">
        <v>250891.7303441527</v>
      </c>
      <c r="AE9" t="n">
        <v>343281.1340186716</v>
      </c>
      <c r="AF9" t="n">
        <v>2.977382657896684e-06</v>
      </c>
      <c r="AG9" t="n">
        <v>6</v>
      </c>
      <c r="AH9" t="n">
        <v>310518.8643861295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247.2132399478116</v>
      </c>
      <c r="AB10" t="n">
        <v>338.2480611748573</v>
      </c>
      <c r="AC10" t="n">
        <v>305.9661409505652</v>
      </c>
      <c r="AD10" t="n">
        <v>247213.2399478116</v>
      </c>
      <c r="AE10" t="n">
        <v>338248.0611748573</v>
      </c>
      <c r="AF10" t="n">
        <v>2.988480517545514e-06</v>
      </c>
      <c r="AG10" t="n">
        <v>6</v>
      </c>
      <c r="AH10" t="n">
        <v>305966.1409505652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242.535142205258</v>
      </c>
      <c r="AB11" t="n">
        <v>331.8472814603921</v>
      </c>
      <c r="AC11" t="n">
        <v>300.1762426684958</v>
      </c>
      <c r="AD11" t="n">
        <v>242535.142205258</v>
      </c>
      <c r="AE11" t="n">
        <v>331847.2814603921</v>
      </c>
      <c r="AF11" t="n">
        <v>3.008130856189773e-06</v>
      </c>
      <c r="AG11" t="n">
        <v>6</v>
      </c>
      <c r="AH11" t="n">
        <v>300176.2426684957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239.3510801778051</v>
      </c>
      <c r="AB12" t="n">
        <v>327.4907073235305</v>
      </c>
      <c r="AC12" t="n">
        <v>296.2354538527646</v>
      </c>
      <c r="AD12" t="n">
        <v>239351.0801778051</v>
      </c>
      <c r="AE12" t="n">
        <v>327490.7073235305</v>
      </c>
      <c r="AF12" t="n">
        <v>3.01362887840112e-06</v>
      </c>
      <c r="AG12" t="n">
        <v>6</v>
      </c>
      <c r="AH12" t="n">
        <v>296235.4538527646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234.5589179928801</v>
      </c>
      <c r="AB13" t="n">
        <v>320.9338596068447</v>
      </c>
      <c r="AC13" t="n">
        <v>290.3043824795637</v>
      </c>
      <c r="AD13" t="n">
        <v>234558.9179928801</v>
      </c>
      <c r="AE13" t="n">
        <v>320933.8596068447</v>
      </c>
      <c r="AF13" t="n">
        <v>3.030530205939705e-06</v>
      </c>
      <c r="AG13" t="n">
        <v>6</v>
      </c>
      <c r="AH13" t="n">
        <v>290304.3824795637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235.0922578186614</v>
      </c>
      <c r="AB14" t="n">
        <v>321.6635986857708</v>
      </c>
      <c r="AC14" t="n">
        <v>290.9644762849925</v>
      </c>
      <c r="AD14" t="n">
        <v>235092.2578186613</v>
      </c>
      <c r="AE14" t="n">
        <v>321663.5986857708</v>
      </c>
      <c r="AF14" t="n">
        <v>3.025948520763583e-06</v>
      </c>
      <c r="AG14" t="n">
        <v>6</v>
      </c>
      <c r="AH14" t="n">
        <v>290964.4762849925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375.4389543656129</v>
      </c>
      <c r="AB2" t="n">
        <v>513.6921405607274</v>
      </c>
      <c r="AC2" t="n">
        <v>464.6660836370581</v>
      </c>
      <c r="AD2" t="n">
        <v>375438.9543656129</v>
      </c>
      <c r="AE2" t="n">
        <v>513692.1405607273</v>
      </c>
      <c r="AF2" t="n">
        <v>2.296891937632362e-06</v>
      </c>
      <c r="AG2" t="n">
        <v>8</v>
      </c>
      <c r="AH2" t="n">
        <v>464666.0836370582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278.3143123249567</v>
      </c>
      <c r="AB3" t="n">
        <v>380.8019204839035</v>
      </c>
      <c r="AC3" t="n">
        <v>344.458719651771</v>
      </c>
      <c r="AD3" t="n">
        <v>278314.3123249568</v>
      </c>
      <c r="AE3" t="n">
        <v>380801.9204839035</v>
      </c>
      <c r="AF3" t="n">
        <v>2.78072723427912e-06</v>
      </c>
      <c r="AG3" t="n">
        <v>7</v>
      </c>
      <c r="AH3" t="n">
        <v>344458.7196517711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246.1983493985986</v>
      </c>
      <c r="AB4" t="n">
        <v>336.8594431516138</v>
      </c>
      <c r="AC4" t="n">
        <v>304.710050682522</v>
      </c>
      <c r="AD4" t="n">
        <v>246198.3493985986</v>
      </c>
      <c r="AE4" t="n">
        <v>336859.4431516138</v>
      </c>
      <c r="AF4" t="n">
        <v>2.934298805858362e-06</v>
      </c>
      <c r="AG4" t="n">
        <v>6</v>
      </c>
      <c r="AH4" t="n">
        <v>304710.0506825219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233.0235033626922</v>
      </c>
      <c r="AB5" t="n">
        <v>318.83303757211</v>
      </c>
      <c r="AC5" t="n">
        <v>288.4040599513011</v>
      </c>
      <c r="AD5" t="n">
        <v>233023.5033626922</v>
      </c>
      <c r="AE5" t="n">
        <v>318833.03757211</v>
      </c>
      <c r="AF5" t="n">
        <v>3.028584114652524e-06</v>
      </c>
      <c r="AG5" t="n">
        <v>6</v>
      </c>
      <c r="AH5" t="n">
        <v>288404.0599513011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224.073739785848</v>
      </c>
      <c r="AB6" t="n">
        <v>306.5875762105749</v>
      </c>
      <c r="AC6" t="n">
        <v>277.3272882354941</v>
      </c>
      <c r="AD6" t="n">
        <v>224073.739785848</v>
      </c>
      <c r="AE6" t="n">
        <v>306587.5762105749</v>
      </c>
      <c r="AF6" t="n">
        <v>3.084476530551875e-06</v>
      </c>
      <c r="AG6" t="n">
        <v>6</v>
      </c>
      <c r="AH6" t="n">
        <v>277327.2882354941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217.7704315473488</v>
      </c>
      <c r="AB7" t="n">
        <v>297.9631117963312</v>
      </c>
      <c r="AC7" t="n">
        <v>269.5259306004313</v>
      </c>
      <c r="AD7" t="n">
        <v>217770.4315473488</v>
      </c>
      <c r="AE7" t="n">
        <v>297963.1117963312</v>
      </c>
      <c r="AF7" t="n">
        <v>3.112369709643962e-06</v>
      </c>
      <c r="AG7" t="n">
        <v>6</v>
      </c>
      <c r="AH7" t="n">
        <v>269525.9306004312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211.5846162029237</v>
      </c>
      <c r="AB8" t="n">
        <v>289.4994063431803</v>
      </c>
      <c r="AC8" t="n">
        <v>261.8699893168411</v>
      </c>
      <c r="AD8" t="n">
        <v>211584.6162029237</v>
      </c>
      <c r="AE8" t="n">
        <v>289499.4063431803</v>
      </c>
      <c r="AF8" t="n">
        <v>3.135914522413707e-06</v>
      </c>
      <c r="AG8" t="n">
        <v>6</v>
      </c>
      <c r="AH8" t="n">
        <v>261869.9893168411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208.654583602502</v>
      </c>
      <c r="AB9" t="n">
        <v>285.49040647537</v>
      </c>
      <c r="AC9" t="n">
        <v>258.2436027697468</v>
      </c>
      <c r="AD9" t="n">
        <v>208654.583602502</v>
      </c>
      <c r="AE9" t="n">
        <v>285490.4064753701</v>
      </c>
      <c r="AF9" t="n">
        <v>3.151186833399489e-06</v>
      </c>
      <c r="AG9" t="n">
        <v>6</v>
      </c>
      <c r="AH9" t="n">
        <v>258243.6027697468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209.9137291450299</v>
      </c>
      <c r="AB10" t="n">
        <v>287.2132249562367</v>
      </c>
      <c r="AC10" t="n">
        <v>259.8019978727909</v>
      </c>
      <c r="AD10" t="n">
        <v>209913.7291450299</v>
      </c>
      <c r="AE10" t="n">
        <v>287213.2249562367</v>
      </c>
      <c r="AF10" t="n">
        <v>3.14991414081734e-06</v>
      </c>
      <c r="AG10" t="n">
        <v>6</v>
      </c>
      <c r="AH10" t="n">
        <v>259801.997872791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292.5249168936803</v>
      </c>
      <c r="AB2" t="n">
        <v>400.2454965824581</v>
      </c>
      <c r="AC2" t="n">
        <v>362.0466281367101</v>
      </c>
      <c r="AD2" t="n">
        <v>292524.9168936802</v>
      </c>
      <c r="AE2" t="n">
        <v>400245.4965824581</v>
      </c>
      <c r="AF2" t="n">
        <v>2.567037242893646e-06</v>
      </c>
      <c r="AG2" t="n">
        <v>7</v>
      </c>
      <c r="AH2" t="n">
        <v>362046.6281367101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224.7274989125888</v>
      </c>
      <c r="AB3" t="n">
        <v>307.4820782895984</v>
      </c>
      <c r="AC3" t="n">
        <v>278.1364202915374</v>
      </c>
      <c r="AD3" t="n">
        <v>224727.4989125888</v>
      </c>
      <c r="AE3" t="n">
        <v>307482.0782895984</v>
      </c>
      <c r="AF3" t="n">
        <v>2.993487100280073e-06</v>
      </c>
      <c r="AG3" t="n">
        <v>6</v>
      </c>
      <c r="AH3" t="n">
        <v>278136.4202915374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208.8454340175851</v>
      </c>
      <c r="AB4" t="n">
        <v>285.7515364330126</v>
      </c>
      <c r="AC4" t="n">
        <v>258.4798108507302</v>
      </c>
      <c r="AD4" t="n">
        <v>208845.4340175851</v>
      </c>
      <c r="AE4" t="n">
        <v>285751.5364330126</v>
      </c>
      <c r="AF4" t="n">
        <v>3.12371503460415e-06</v>
      </c>
      <c r="AG4" t="n">
        <v>6</v>
      </c>
      <c r="AH4" t="n">
        <v>258479.8108507302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196.0281635110917</v>
      </c>
      <c r="AB5" t="n">
        <v>268.2143814679704</v>
      </c>
      <c r="AC5" t="n">
        <v>242.6163773419945</v>
      </c>
      <c r="AD5" t="n">
        <v>196028.1635110917</v>
      </c>
      <c r="AE5" t="n">
        <v>268214.3814679704</v>
      </c>
      <c r="AF5" t="n">
        <v>3.217079796280468e-06</v>
      </c>
      <c r="AG5" t="n">
        <v>6</v>
      </c>
      <c r="AH5" t="n">
        <v>242616.3773419945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191.4216535164582</v>
      </c>
      <c r="AB6" t="n">
        <v>261.911551268438</v>
      </c>
      <c r="AC6" t="n">
        <v>236.9150804106257</v>
      </c>
      <c r="AD6" t="n">
        <v>191421.6535164582</v>
      </c>
      <c r="AE6" t="n">
        <v>261911.551268438</v>
      </c>
      <c r="AF6" t="n">
        <v>3.231342333316803e-06</v>
      </c>
      <c r="AG6" t="n">
        <v>6</v>
      </c>
      <c r="AH6" t="n">
        <v>236915.0804106257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191.6088846833734</v>
      </c>
      <c r="AB7" t="n">
        <v>262.1677292110674</v>
      </c>
      <c r="AC7" t="n">
        <v>237.1468090899586</v>
      </c>
      <c r="AD7" t="n">
        <v>191608.8846833734</v>
      </c>
      <c r="AE7" t="n">
        <v>262167.7292110674</v>
      </c>
      <c r="AF7" t="n">
        <v>3.235621094427704e-06</v>
      </c>
      <c r="AG7" t="n">
        <v>6</v>
      </c>
      <c r="AH7" t="n">
        <v>237146.8090899586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184.0415555653804</v>
      </c>
      <c r="AB2" t="n">
        <v>251.8137756648355</v>
      </c>
      <c r="AC2" t="n">
        <v>227.7810223383108</v>
      </c>
      <c r="AD2" t="n">
        <v>184041.5555653804</v>
      </c>
      <c r="AE2" t="n">
        <v>251813.7756648355</v>
      </c>
      <c r="AF2" t="n">
        <v>3.138150875494873e-06</v>
      </c>
      <c r="AG2" t="n">
        <v>7</v>
      </c>
      <c r="AH2" t="n">
        <v>227781.0223383108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154.5156534798969</v>
      </c>
      <c r="AB3" t="n">
        <v>211.4151338406296</v>
      </c>
      <c r="AC3" t="n">
        <v>191.2379701899443</v>
      </c>
      <c r="AD3" t="n">
        <v>154515.6534798969</v>
      </c>
      <c r="AE3" t="n">
        <v>211415.1338406296</v>
      </c>
      <c r="AF3" t="n">
        <v>3.364474552144072e-06</v>
      </c>
      <c r="AG3" t="n">
        <v>6</v>
      </c>
      <c r="AH3" t="n">
        <v>191237.9701899443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155.4235235587891</v>
      </c>
      <c r="AB4" t="n">
        <v>212.6573217349703</v>
      </c>
      <c r="AC4" t="n">
        <v>192.3616054150712</v>
      </c>
      <c r="AD4" t="n">
        <v>155423.5235587891</v>
      </c>
      <c r="AE4" t="n">
        <v>212657.3217349703</v>
      </c>
      <c r="AF4" t="n">
        <v>3.371304298889988e-06</v>
      </c>
      <c r="AG4" t="n">
        <v>6</v>
      </c>
      <c r="AH4" t="n">
        <v>192361.6054150712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666.800354839024</v>
      </c>
      <c r="AB2" t="n">
        <v>912.3456626462498</v>
      </c>
      <c r="AC2" t="n">
        <v>825.2726730884709</v>
      </c>
      <c r="AD2" t="n">
        <v>666800.3548390239</v>
      </c>
      <c r="AE2" t="n">
        <v>912345.6626462499</v>
      </c>
      <c r="AF2" t="n">
        <v>1.695570620907645e-06</v>
      </c>
      <c r="AG2" t="n">
        <v>10</v>
      </c>
      <c r="AH2" t="n">
        <v>825272.6730884709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400.705188146727</v>
      </c>
      <c r="AB3" t="n">
        <v>548.2625162876127</v>
      </c>
      <c r="AC3" t="n">
        <v>495.9371112243967</v>
      </c>
      <c r="AD3" t="n">
        <v>400705.188146727</v>
      </c>
      <c r="AE3" t="n">
        <v>548262.5162876127</v>
      </c>
      <c r="AF3" t="n">
        <v>2.318829214224202e-06</v>
      </c>
      <c r="AG3" t="n">
        <v>7</v>
      </c>
      <c r="AH3" t="n">
        <v>495937.1112243967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353.867193214356</v>
      </c>
      <c r="AB4" t="n">
        <v>484.1767052746418</v>
      </c>
      <c r="AC4" t="n">
        <v>437.9675600695031</v>
      </c>
      <c r="AD4" t="n">
        <v>353867.193214356</v>
      </c>
      <c r="AE4" t="n">
        <v>484176.7052746418</v>
      </c>
      <c r="AF4" t="n">
        <v>2.539909249300149e-06</v>
      </c>
      <c r="AG4" t="n">
        <v>7</v>
      </c>
      <c r="AH4" t="n">
        <v>437967.5600695031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340.3787468499039</v>
      </c>
      <c r="AB5" t="n">
        <v>465.7212178905427</v>
      </c>
      <c r="AC5" t="n">
        <v>421.2734384989032</v>
      </c>
      <c r="AD5" t="n">
        <v>340378.7468499039</v>
      </c>
      <c r="AE5" t="n">
        <v>465721.2178905427</v>
      </c>
      <c r="AF5" t="n">
        <v>2.617804263885928e-06</v>
      </c>
      <c r="AG5" t="n">
        <v>7</v>
      </c>
      <c r="AH5" t="n">
        <v>421273.4384989032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310.4779740407997</v>
      </c>
      <c r="AB6" t="n">
        <v>424.8096614041294</v>
      </c>
      <c r="AC6" t="n">
        <v>384.266423543823</v>
      </c>
      <c r="AD6" t="n">
        <v>310477.9740407997</v>
      </c>
      <c r="AE6" t="n">
        <v>424809.6614041294</v>
      </c>
      <c r="AF6" t="n">
        <v>2.716477847469937e-06</v>
      </c>
      <c r="AG6" t="n">
        <v>6</v>
      </c>
      <c r="AH6" t="n">
        <v>384266.423543823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300.6632690417031</v>
      </c>
      <c r="AB7" t="n">
        <v>411.3807490301401</v>
      </c>
      <c r="AC7" t="n">
        <v>372.1191477192102</v>
      </c>
      <c r="AD7" t="n">
        <v>300663.2690417031</v>
      </c>
      <c r="AE7" t="n">
        <v>411380.7490301401</v>
      </c>
      <c r="AF7" t="n">
        <v>2.770836947408433e-06</v>
      </c>
      <c r="AG7" t="n">
        <v>6</v>
      </c>
      <c r="AH7" t="n">
        <v>372119.1477192102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291.3268758807178</v>
      </c>
      <c r="AB8" t="n">
        <v>398.6062840146836</v>
      </c>
      <c r="AC8" t="n">
        <v>360.5638597157547</v>
      </c>
      <c r="AD8" t="n">
        <v>291326.8758807178</v>
      </c>
      <c r="AE8" t="n">
        <v>398606.2840146836</v>
      </c>
      <c r="AF8" t="n">
        <v>2.820173739200437e-06</v>
      </c>
      <c r="AG8" t="n">
        <v>6</v>
      </c>
      <c r="AH8" t="n">
        <v>360563.8597157547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289.8089125260183</v>
      </c>
      <c r="AB9" t="n">
        <v>396.529339584967</v>
      </c>
      <c r="AC9" t="n">
        <v>358.6851359474004</v>
      </c>
      <c r="AD9" t="n">
        <v>289808.9125260183</v>
      </c>
      <c r="AE9" t="n">
        <v>396529.339584967</v>
      </c>
      <c r="AF9" t="n">
        <v>2.825589953868222e-06</v>
      </c>
      <c r="AG9" t="n">
        <v>6</v>
      </c>
      <c r="AH9" t="n">
        <v>358685.1359474004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284.8256088839121</v>
      </c>
      <c r="AB10" t="n">
        <v>389.7109636939968</v>
      </c>
      <c r="AC10" t="n">
        <v>352.5174962818136</v>
      </c>
      <c r="AD10" t="n">
        <v>284825.6088839121</v>
      </c>
      <c r="AE10" t="n">
        <v>389710.9636939968</v>
      </c>
      <c r="AF10" t="n">
        <v>2.849913681558092e-06</v>
      </c>
      <c r="AG10" t="n">
        <v>6</v>
      </c>
      <c r="AH10" t="n">
        <v>352517.4962818137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279.0083415586213</v>
      </c>
      <c r="AB11" t="n">
        <v>381.751521899812</v>
      </c>
      <c r="AC11" t="n">
        <v>345.3176924413194</v>
      </c>
      <c r="AD11" t="n">
        <v>279008.3415586213</v>
      </c>
      <c r="AE11" t="n">
        <v>381751.521899812</v>
      </c>
      <c r="AF11" t="n">
        <v>2.878176474460897e-06</v>
      </c>
      <c r="AG11" t="n">
        <v>6</v>
      </c>
      <c r="AH11" t="n">
        <v>345317.6924413193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277.9705144450346</v>
      </c>
      <c r="AB12" t="n">
        <v>380.3315210573019</v>
      </c>
      <c r="AC12" t="n">
        <v>344.0332144862346</v>
      </c>
      <c r="AD12" t="n">
        <v>277970.5144450346</v>
      </c>
      <c r="AE12" t="n">
        <v>380331.5210573019</v>
      </c>
      <c r="AF12" t="n">
        <v>2.875517605442166e-06</v>
      </c>
      <c r="AG12" t="n">
        <v>6</v>
      </c>
      <c r="AH12" t="n">
        <v>344033.2144862346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274.8136425177893</v>
      </c>
      <c r="AB13" t="n">
        <v>376.0121496150849</v>
      </c>
      <c r="AC13" t="n">
        <v>340.1260777921868</v>
      </c>
      <c r="AD13" t="n">
        <v>274813.6425177893</v>
      </c>
      <c r="AE13" t="n">
        <v>376012.1496150849</v>
      </c>
      <c r="AF13" t="n">
        <v>2.887334801080969e-06</v>
      </c>
      <c r="AG13" t="n">
        <v>6</v>
      </c>
      <c r="AH13" t="n">
        <v>340126.0777921868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270.4540662925725</v>
      </c>
      <c r="AB14" t="n">
        <v>370.0471850928142</v>
      </c>
      <c r="AC14" t="n">
        <v>334.7304011120414</v>
      </c>
      <c r="AD14" t="n">
        <v>270454.0662925725</v>
      </c>
      <c r="AE14" t="n">
        <v>370047.1850928142</v>
      </c>
      <c r="AF14" t="n">
        <v>2.904666688017881e-06</v>
      </c>
      <c r="AG14" t="n">
        <v>6</v>
      </c>
      <c r="AH14" t="n">
        <v>334730.4011120414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268.3505532552854</v>
      </c>
      <c r="AB15" t="n">
        <v>367.1690657547522</v>
      </c>
      <c r="AC15" t="n">
        <v>332.1269654441382</v>
      </c>
      <c r="AD15" t="n">
        <v>268350.5532552854</v>
      </c>
      <c r="AE15" t="n">
        <v>367169.0657547523</v>
      </c>
      <c r="AF15" t="n">
        <v>2.903484968454001e-06</v>
      </c>
      <c r="AG15" t="n">
        <v>6</v>
      </c>
      <c r="AH15" t="n">
        <v>332126.9654441383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264.4059838978703</v>
      </c>
      <c r="AB16" t="n">
        <v>361.7719319378187</v>
      </c>
      <c r="AC16" t="n">
        <v>327.2449265037681</v>
      </c>
      <c r="AD16" t="n">
        <v>264405.9838978703</v>
      </c>
      <c r="AE16" t="n">
        <v>361771.9319378188</v>
      </c>
      <c r="AF16" t="n">
        <v>2.916089977135391e-06</v>
      </c>
      <c r="AG16" t="n">
        <v>6</v>
      </c>
      <c r="AH16" t="n">
        <v>327244.9265037681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262.0854783283826</v>
      </c>
      <c r="AB17" t="n">
        <v>358.5969138441652</v>
      </c>
      <c r="AC17" t="n">
        <v>324.3729276808068</v>
      </c>
      <c r="AD17" t="n">
        <v>262085.4783283826</v>
      </c>
      <c r="AE17" t="n">
        <v>358596.9138441652</v>
      </c>
      <c r="AF17" t="n">
        <v>2.918059509741859e-06</v>
      </c>
      <c r="AG17" t="n">
        <v>6</v>
      </c>
      <c r="AH17" t="n">
        <v>324372.9276808068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259.8451674498525</v>
      </c>
      <c r="AB18" t="n">
        <v>355.5316216646198</v>
      </c>
      <c r="AC18" t="n">
        <v>321.6001826847126</v>
      </c>
      <c r="AD18" t="n">
        <v>259845.1674498525</v>
      </c>
      <c r="AE18" t="n">
        <v>355531.6216646198</v>
      </c>
      <c r="AF18" t="n">
        <v>2.92101380865156e-06</v>
      </c>
      <c r="AG18" t="n">
        <v>6</v>
      </c>
      <c r="AH18" t="n">
        <v>321600.1826847126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258.0739691131792</v>
      </c>
      <c r="AB19" t="n">
        <v>353.1081899606274</v>
      </c>
      <c r="AC19" t="n">
        <v>319.4080399012416</v>
      </c>
      <c r="AD19" t="n">
        <v>258073.9691131792</v>
      </c>
      <c r="AE19" t="n">
        <v>353108.1899606275</v>
      </c>
      <c r="AF19" t="n">
        <v>2.931058424944542e-06</v>
      </c>
      <c r="AG19" t="n">
        <v>6</v>
      </c>
      <c r="AH19" t="n">
        <v>319408.0399012417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258.9202937741015</v>
      </c>
      <c r="AB20" t="n">
        <v>354.2661686989103</v>
      </c>
      <c r="AC20" t="n">
        <v>320.4555027739761</v>
      </c>
      <c r="AD20" t="n">
        <v>258920.2937741015</v>
      </c>
      <c r="AE20" t="n">
        <v>354266.1686989103</v>
      </c>
      <c r="AF20" t="n">
        <v>2.930270611901955e-06</v>
      </c>
      <c r="AG20" t="n">
        <v>6</v>
      </c>
      <c r="AH20" t="n">
        <v>320455.5027739761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952.0820504567151</v>
      </c>
      <c r="AB2" t="n">
        <v>1302.680664330529</v>
      </c>
      <c r="AC2" t="n">
        <v>1178.354650050618</v>
      </c>
      <c r="AD2" t="n">
        <v>952082.0504567152</v>
      </c>
      <c r="AE2" t="n">
        <v>1302680.664330529</v>
      </c>
      <c r="AF2" t="n">
        <v>1.388601676287614e-06</v>
      </c>
      <c r="AG2" t="n">
        <v>12</v>
      </c>
      <c r="AH2" t="n">
        <v>1178354.650050618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503.7919146356965</v>
      </c>
      <c r="AB3" t="n">
        <v>689.3103233352211</v>
      </c>
      <c r="AC3" t="n">
        <v>623.5235135292219</v>
      </c>
      <c r="AD3" t="n">
        <v>503791.9146356964</v>
      </c>
      <c r="AE3" t="n">
        <v>689310.3233352212</v>
      </c>
      <c r="AF3" t="n">
        <v>2.070803374560809e-06</v>
      </c>
      <c r="AG3" t="n">
        <v>8</v>
      </c>
      <c r="AH3" t="n">
        <v>623523.5135292219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420.0541404423982</v>
      </c>
      <c r="AB4" t="n">
        <v>574.7366064340803</v>
      </c>
      <c r="AC4" t="n">
        <v>519.8845513639042</v>
      </c>
      <c r="AD4" t="n">
        <v>420054.1404423983</v>
      </c>
      <c r="AE4" t="n">
        <v>574736.6064340803</v>
      </c>
      <c r="AF4" t="n">
        <v>2.325027654665676e-06</v>
      </c>
      <c r="AG4" t="n">
        <v>7</v>
      </c>
      <c r="AH4" t="n">
        <v>519884.5513639042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388.9100378161161</v>
      </c>
      <c r="AB5" t="n">
        <v>532.1238712399639</v>
      </c>
      <c r="AC5" t="n">
        <v>481.3387158093649</v>
      </c>
      <c r="AD5" t="n">
        <v>388910.0378161161</v>
      </c>
      <c r="AE5" t="n">
        <v>532123.8712399639</v>
      </c>
      <c r="AF5" t="n">
        <v>2.462435925509964e-06</v>
      </c>
      <c r="AG5" t="n">
        <v>7</v>
      </c>
      <c r="AH5" t="n">
        <v>481338.7158093649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375.7763126855556</v>
      </c>
      <c r="AB6" t="n">
        <v>514.1537290972717</v>
      </c>
      <c r="AC6" t="n">
        <v>465.0836188115183</v>
      </c>
      <c r="AD6" t="n">
        <v>375776.3126855557</v>
      </c>
      <c r="AE6" t="n">
        <v>514153.7290972717</v>
      </c>
      <c r="AF6" t="n">
        <v>2.529147261424007e-06</v>
      </c>
      <c r="AG6" t="n">
        <v>7</v>
      </c>
      <c r="AH6" t="n">
        <v>465083.6188115183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351.1771686512121</v>
      </c>
      <c r="AB7" t="n">
        <v>480.4960949918402</v>
      </c>
      <c r="AC7" t="n">
        <v>434.6382220663231</v>
      </c>
      <c r="AD7" t="n">
        <v>351177.1686512121</v>
      </c>
      <c r="AE7" t="n">
        <v>480496.0949918402</v>
      </c>
      <c r="AF7" t="n">
        <v>2.590449570101776e-06</v>
      </c>
      <c r="AG7" t="n">
        <v>6</v>
      </c>
      <c r="AH7" t="n">
        <v>434638.222066323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343.3795697071983</v>
      </c>
      <c r="AB8" t="n">
        <v>469.8270761108539</v>
      </c>
      <c r="AC8" t="n">
        <v>424.9874393732761</v>
      </c>
      <c r="AD8" t="n">
        <v>343379.5697071983</v>
      </c>
      <c r="AE8" t="n">
        <v>469827.0761108539</v>
      </c>
      <c r="AF8" t="n">
        <v>2.628977027258393e-06</v>
      </c>
      <c r="AG8" t="n">
        <v>6</v>
      </c>
      <c r="AH8" t="n">
        <v>424987.4393732761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336.1665186990436</v>
      </c>
      <c r="AB9" t="n">
        <v>459.9578615041448</v>
      </c>
      <c r="AC9" t="n">
        <v>416.0601287571016</v>
      </c>
      <c r="AD9" t="n">
        <v>336166.5186990437</v>
      </c>
      <c r="AE9" t="n">
        <v>459957.8615041449</v>
      </c>
      <c r="AF9" t="n">
        <v>2.664467837545523e-06</v>
      </c>
      <c r="AG9" t="n">
        <v>6</v>
      </c>
      <c r="AH9" t="n">
        <v>416060.1287571016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333.1202914897976</v>
      </c>
      <c r="AB10" t="n">
        <v>455.7898790463948</v>
      </c>
      <c r="AC10" t="n">
        <v>412.2899326953192</v>
      </c>
      <c r="AD10" t="n">
        <v>333120.2914897976</v>
      </c>
      <c r="AE10" t="n">
        <v>455789.8790463948</v>
      </c>
      <c r="AF10" t="n">
        <v>2.677468481955514e-06</v>
      </c>
      <c r="AG10" t="n">
        <v>6</v>
      </c>
      <c r="AH10" t="n">
        <v>412289.9326953192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327.7364145919234</v>
      </c>
      <c r="AB11" t="n">
        <v>448.423421154838</v>
      </c>
      <c r="AC11" t="n">
        <v>405.6265192060439</v>
      </c>
      <c r="AD11" t="n">
        <v>327736.4145919235</v>
      </c>
      <c r="AE11" t="n">
        <v>448423.421154838</v>
      </c>
      <c r="AF11" t="n">
        <v>2.70432382770754e-06</v>
      </c>
      <c r="AG11" t="n">
        <v>6</v>
      </c>
      <c r="AH11" t="n">
        <v>405626.5192060439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323.8093993358568</v>
      </c>
      <c r="AB12" t="n">
        <v>443.0503056338017</v>
      </c>
      <c r="AC12" t="n">
        <v>400.7662062891204</v>
      </c>
      <c r="AD12" t="n">
        <v>323809.3993358568</v>
      </c>
      <c r="AE12" t="n">
        <v>443050.3056338017</v>
      </c>
      <c r="AF12" t="n">
        <v>2.721784547207091e-06</v>
      </c>
      <c r="AG12" t="n">
        <v>6</v>
      </c>
      <c r="AH12" t="n">
        <v>400766.2062891204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317.3219081358384</v>
      </c>
      <c r="AB13" t="n">
        <v>434.1738339660244</v>
      </c>
      <c r="AC13" t="n">
        <v>392.7368926191094</v>
      </c>
      <c r="AD13" t="n">
        <v>317321.9081358384</v>
      </c>
      <c r="AE13" t="n">
        <v>434173.8339660244</v>
      </c>
      <c r="AF13" t="n">
        <v>2.750253111608531e-06</v>
      </c>
      <c r="AG13" t="n">
        <v>6</v>
      </c>
      <c r="AH13" t="n">
        <v>392736.8926191094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318.4528701204172</v>
      </c>
      <c r="AB14" t="n">
        <v>435.7212660478464</v>
      </c>
      <c r="AC14" t="n">
        <v>394.1366399548768</v>
      </c>
      <c r="AD14" t="n">
        <v>318452.8701204172</v>
      </c>
      <c r="AE14" t="n">
        <v>435721.2660478464</v>
      </c>
      <c r="AF14" t="n">
        <v>2.742092123146785e-06</v>
      </c>
      <c r="AG14" t="n">
        <v>6</v>
      </c>
      <c r="AH14" t="n">
        <v>394136.6399548769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314.5660662906981</v>
      </c>
      <c r="AB15" t="n">
        <v>430.4031695743419</v>
      </c>
      <c r="AC15" t="n">
        <v>389.3260951448084</v>
      </c>
      <c r="AD15" t="n">
        <v>314566.0662906981</v>
      </c>
      <c r="AE15" t="n">
        <v>430403.1695743419</v>
      </c>
      <c r="AF15" t="n">
        <v>2.756041719703491e-06</v>
      </c>
      <c r="AG15" t="n">
        <v>6</v>
      </c>
      <c r="AH15" t="n">
        <v>389326.0951448084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312.8238310831067</v>
      </c>
      <c r="AB16" t="n">
        <v>428.0193665013225</v>
      </c>
      <c r="AC16" t="n">
        <v>387.1697988913893</v>
      </c>
      <c r="AD16" t="n">
        <v>312823.8310831067</v>
      </c>
      <c r="AE16" t="n">
        <v>428019.3665013225</v>
      </c>
      <c r="AF16" t="n">
        <v>2.762589489515822e-06</v>
      </c>
      <c r="AG16" t="n">
        <v>6</v>
      </c>
      <c r="AH16" t="n">
        <v>387169.7988913893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311.1120128655658</v>
      </c>
      <c r="AB17" t="n">
        <v>425.6771812959932</v>
      </c>
      <c r="AC17" t="n">
        <v>385.0511485547791</v>
      </c>
      <c r="AD17" t="n">
        <v>311112.0128655658</v>
      </c>
      <c r="AE17" t="n">
        <v>425677.1812959932</v>
      </c>
      <c r="AF17" t="n">
        <v>2.764866974667938e-06</v>
      </c>
      <c r="AG17" t="n">
        <v>6</v>
      </c>
      <c r="AH17" t="n">
        <v>385051.1485547791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308.9104385126934</v>
      </c>
      <c r="AB18" t="n">
        <v>422.6648901397875</v>
      </c>
      <c r="AC18" t="n">
        <v>382.3263462387445</v>
      </c>
      <c r="AD18" t="n">
        <v>308910.4385126933</v>
      </c>
      <c r="AE18" t="n">
        <v>422664.8901397875</v>
      </c>
      <c r="AF18" t="n">
        <v>2.772268801412313e-06</v>
      </c>
      <c r="AG18" t="n">
        <v>6</v>
      </c>
      <c r="AH18" t="n">
        <v>382326.3462387444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305.9587010178458</v>
      </c>
      <c r="AB19" t="n">
        <v>418.6261926778695</v>
      </c>
      <c r="AC19" t="n">
        <v>378.6730963942445</v>
      </c>
      <c r="AD19" t="n">
        <v>305958.7010178458</v>
      </c>
      <c r="AE19" t="n">
        <v>418626.1926778695</v>
      </c>
      <c r="AF19" t="n">
        <v>2.780334894659387e-06</v>
      </c>
      <c r="AG19" t="n">
        <v>6</v>
      </c>
      <c r="AH19" t="n">
        <v>378673.0963942445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304.2230212730413</v>
      </c>
      <c r="AB20" t="n">
        <v>416.2513590782419</v>
      </c>
      <c r="AC20" t="n">
        <v>376.5249135802654</v>
      </c>
      <c r="AD20" t="n">
        <v>304223.0212730413</v>
      </c>
      <c r="AE20" t="n">
        <v>416251.3590782419</v>
      </c>
      <c r="AF20" t="n">
        <v>2.783181751099531e-06</v>
      </c>
      <c r="AG20" t="n">
        <v>6</v>
      </c>
      <c r="AH20" t="n">
        <v>376524.9135802654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302.1778751731156</v>
      </c>
      <c r="AB21" t="n">
        <v>413.4530999588453</v>
      </c>
      <c r="AC21" t="n">
        <v>373.9937163838428</v>
      </c>
      <c r="AD21" t="n">
        <v>302177.8751731156</v>
      </c>
      <c r="AE21" t="n">
        <v>413453.0999588453</v>
      </c>
      <c r="AF21" t="n">
        <v>2.790963158702592e-06</v>
      </c>
      <c r="AG21" t="n">
        <v>6</v>
      </c>
      <c r="AH21" t="n">
        <v>373993.7163838428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299.4268940759314</v>
      </c>
      <c r="AB22" t="n">
        <v>409.6890862569575</v>
      </c>
      <c r="AC22" t="n">
        <v>370.5889348668366</v>
      </c>
      <c r="AD22" t="n">
        <v>299426.8940759315</v>
      </c>
      <c r="AE22" t="n">
        <v>409689.0862569575</v>
      </c>
      <c r="AF22" t="n">
        <v>2.798459880661638e-06</v>
      </c>
      <c r="AG22" t="n">
        <v>6</v>
      </c>
      <c r="AH22" t="n">
        <v>370588.9348668365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296.8783313360416</v>
      </c>
      <c r="AB23" t="n">
        <v>406.2020302815874</v>
      </c>
      <c r="AC23" t="n">
        <v>367.4346786196421</v>
      </c>
      <c r="AD23" t="n">
        <v>296878.3313360416</v>
      </c>
      <c r="AE23" t="n">
        <v>406202.0302815874</v>
      </c>
      <c r="AF23" t="n">
        <v>2.800357784955067e-06</v>
      </c>
      <c r="AG23" t="n">
        <v>6</v>
      </c>
      <c r="AH23" t="n">
        <v>367434.678619642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296.2654062855921</v>
      </c>
      <c r="AB24" t="n">
        <v>405.3633991872175</v>
      </c>
      <c r="AC24" t="n">
        <v>366.6760852998927</v>
      </c>
      <c r="AD24" t="n">
        <v>296265.4062855921</v>
      </c>
      <c r="AE24" t="n">
        <v>405363.3991872175</v>
      </c>
      <c r="AF24" t="n">
        <v>2.802825060536525e-06</v>
      </c>
      <c r="AG24" t="n">
        <v>6</v>
      </c>
      <c r="AH24" t="n">
        <v>366676.0852998927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292.3604649547099</v>
      </c>
      <c r="AB25" t="n">
        <v>400.0204861844515</v>
      </c>
      <c r="AC25" t="n">
        <v>361.8430924152851</v>
      </c>
      <c r="AD25" t="n">
        <v>292360.4649547099</v>
      </c>
      <c r="AE25" t="n">
        <v>400020.4861844515</v>
      </c>
      <c r="AF25" t="n">
        <v>2.8095626207782e-06</v>
      </c>
      <c r="AG25" t="n">
        <v>6</v>
      </c>
      <c r="AH25" t="n">
        <v>361843.0924152851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292.8326138482272</v>
      </c>
      <c r="AB26" t="n">
        <v>400.6665011303008</v>
      </c>
      <c r="AC26" t="n">
        <v>362.4274526013903</v>
      </c>
      <c r="AD26" t="n">
        <v>292832.6138482272</v>
      </c>
      <c r="AE26" t="n">
        <v>400666.5011303009</v>
      </c>
      <c r="AF26" t="n">
        <v>2.810606468139586e-06</v>
      </c>
      <c r="AG26" t="n">
        <v>6</v>
      </c>
      <c r="AH26" t="n">
        <v>362427.4526013903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291.9429431107532</v>
      </c>
      <c r="AB27" t="n">
        <v>399.4492143777862</v>
      </c>
      <c r="AC27" t="n">
        <v>361.3263419880629</v>
      </c>
      <c r="AD27" t="n">
        <v>291942.9431107532</v>
      </c>
      <c r="AE27" t="n">
        <v>399449.2143777861</v>
      </c>
      <c r="AF27" t="n">
        <v>2.808139192558128e-06</v>
      </c>
      <c r="AG27" t="n">
        <v>6</v>
      </c>
      <c r="AH27" t="n">
        <v>361326.341988063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289.2075317186652</v>
      </c>
      <c r="AB28" t="n">
        <v>395.7065038332977</v>
      </c>
      <c r="AC28" t="n">
        <v>357.9408304850133</v>
      </c>
      <c r="AD28" t="n">
        <v>289207.5317186652</v>
      </c>
      <c r="AE28" t="n">
        <v>395706.5038332978</v>
      </c>
      <c r="AF28" t="n">
        <v>2.814781857585131e-06</v>
      </c>
      <c r="AG28" t="n">
        <v>6</v>
      </c>
      <c r="AH28" t="n">
        <v>357940.8304850133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289.752388122832</v>
      </c>
      <c r="AB29" t="n">
        <v>396.4520004028469</v>
      </c>
      <c r="AC29" t="n">
        <v>358.6151779082755</v>
      </c>
      <c r="AD29" t="n">
        <v>289752.388122832</v>
      </c>
      <c r="AE29" t="n">
        <v>396452.0004028468</v>
      </c>
      <c r="AF29" t="n">
        <v>2.817533818810604e-06</v>
      </c>
      <c r="AG29" t="n">
        <v>6</v>
      </c>
      <c r="AH29" t="n">
        <v>358615.1779082755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290.9027340960804</v>
      </c>
      <c r="AB30" t="n">
        <v>398.0259545131279</v>
      </c>
      <c r="AC30" t="n">
        <v>360.0389160473299</v>
      </c>
      <c r="AD30" t="n">
        <v>290902.7340960804</v>
      </c>
      <c r="AE30" t="n">
        <v>398025.9545131279</v>
      </c>
      <c r="AF30" t="n">
        <v>2.816584866663889e-06</v>
      </c>
      <c r="AG30" t="n">
        <v>6</v>
      </c>
      <c r="AH30" t="n">
        <v>360038.9160473299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135.0518243470145</v>
      </c>
      <c r="AB2" t="n">
        <v>184.7838641374948</v>
      </c>
      <c r="AC2" t="n">
        <v>167.1483514900464</v>
      </c>
      <c r="AD2" t="n">
        <v>135051.8243470145</v>
      </c>
      <c r="AE2" t="n">
        <v>184783.8641374948</v>
      </c>
      <c r="AF2" t="n">
        <v>3.373813752345355e-06</v>
      </c>
      <c r="AG2" t="n">
        <v>6</v>
      </c>
      <c r="AH2" t="n">
        <v>167148.3514900464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137.1268430649674</v>
      </c>
      <c r="AB3" t="n">
        <v>187.6229962907615</v>
      </c>
      <c r="AC3" t="n">
        <v>169.7165208553533</v>
      </c>
      <c r="AD3" t="n">
        <v>137126.8430649674</v>
      </c>
      <c r="AE3" t="n">
        <v>187622.9962907615</v>
      </c>
      <c r="AF3" t="n">
        <v>3.367838947550641e-06</v>
      </c>
      <c r="AG3" t="n">
        <v>6</v>
      </c>
      <c r="AH3" t="n">
        <v>169716.5208553533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413.4946977022621</v>
      </c>
      <c r="AB2" t="n">
        <v>565.7616874948359</v>
      </c>
      <c r="AC2" t="n">
        <v>511.7661860918435</v>
      </c>
      <c r="AD2" t="n">
        <v>413494.6977022621</v>
      </c>
      <c r="AE2" t="n">
        <v>565761.6874948359</v>
      </c>
      <c r="AF2" t="n">
        <v>2.180116911118924e-06</v>
      </c>
      <c r="AG2" t="n">
        <v>8</v>
      </c>
      <c r="AH2" t="n">
        <v>511766.1860918435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298.6793553280906</v>
      </c>
      <c r="AB3" t="n">
        <v>408.6662707630797</v>
      </c>
      <c r="AC3" t="n">
        <v>369.6637354481639</v>
      </c>
      <c r="AD3" t="n">
        <v>298679.3553280906</v>
      </c>
      <c r="AE3" t="n">
        <v>408666.2707630797</v>
      </c>
      <c r="AF3" t="n">
        <v>2.690970768336053e-06</v>
      </c>
      <c r="AG3" t="n">
        <v>7</v>
      </c>
      <c r="AH3" t="n">
        <v>369663.7354481639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262.6821754517828</v>
      </c>
      <c r="AB4" t="n">
        <v>359.4133411728204</v>
      </c>
      <c r="AC4" t="n">
        <v>325.1114363310782</v>
      </c>
      <c r="AD4" t="n">
        <v>262682.1754517828</v>
      </c>
      <c r="AE4" t="n">
        <v>359413.3411728204</v>
      </c>
      <c r="AF4" t="n">
        <v>2.860279943600322e-06</v>
      </c>
      <c r="AG4" t="n">
        <v>6</v>
      </c>
      <c r="AH4" t="n">
        <v>325111.4363310782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248.9842706830651</v>
      </c>
      <c r="AB5" t="n">
        <v>340.6712635591917</v>
      </c>
      <c r="AC5" t="n">
        <v>308.1580763003254</v>
      </c>
      <c r="AD5" t="n">
        <v>248984.2706830651</v>
      </c>
      <c r="AE5" t="n">
        <v>340671.2635591917</v>
      </c>
      <c r="AF5" t="n">
        <v>2.953504501832253e-06</v>
      </c>
      <c r="AG5" t="n">
        <v>6</v>
      </c>
      <c r="AH5" t="n">
        <v>308158.0763003254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239.5221196468588</v>
      </c>
      <c r="AB6" t="n">
        <v>327.7247310708185</v>
      </c>
      <c r="AC6" t="n">
        <v>296.4471427020659</v>
      </c>
      <c r="AD6" t="n">
        <v>239522.1196468587</v>
      </c>
      <c r="AE6" t="n">
        <v>327724.7310708184</v>
      </c>
      <c r="AF6" t="n">
        <v>3.012240153991832e-06</v>
      </c>
      <c r="AG6" t="n">
        <v>6</v>
      </c>
      <c r="AH6" t="n">
        <v>296447.1427020659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233.7696097483472</v>
      </c>
      <c r="AB7" t="n">
        <v>319.8538932448533</v>
      </c>
      <c r="AC7" t="n">
        <v>289.3274865914181</v>
      </c>
      <c r="AD7" t="n">
        <v>233769.6097483472</v>
      </c>
      <c r="AE7" t="n">
        <v>319853.8932448534</v>
      </c>
      <c r="AF7" t="n">
        <v>3.042130539254537e-06</v>
      </c>
      <c r="AG7" t="n">
        <v>6</v>
      </c>
      <c r="AH7" t="n">
        <v>289327.486591418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227.776590025262</v>
      </c>
      <c r="AB8" t="n">
        <v>311.6539792663621</v>
      </c>
      <c r="AC8" t="n">
        <v>281.9101608943798</v>
      </c>
      <c r="AD8" t="n">
        <v>227776.590025262</v>
      </c>
      <c r="AE8" t="n">
        <v>311653.979266362</v>
      </c>
      <c r="AF8" t="n">
        <v>3.070139711458749e-06</v>
      </c>
      <c r="AG8" t="n">
        <v>6</v>
      </c>
      <c r="AH8" t="n">
        <v>281910.1608943798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222.3656524475941</v>
      </c>
      <c r="AB9" t="n">
        <v>304.2504957588821</v>
      </c>
      <c r="AC9" t="n">
        <v>275.2132554619971</v>
      </c>
      <c r="AD9" t="n">
        <v>222365.6524475941</v>
      </c>
      <c r="AE9" t="n">
        <v>304250.4957588821</v>
      </c>
      <c r="AF9" t="n">
        <v>3.091146590611909e-06</v>
      </c>
      <c r="AG9" t="n">
        <v>6</v>
      </c>
      <c r="AH9" t="n">
        <v>275213.2554619971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219.2042000568272</v>
      </c>
      <c r="AB10" t="n">
        <v>299.9248571244011</v>
      </c>
      <c r="AC10" t="n">
        <v>271.3004497077176</v>
      </c>
      <c r="AD10" t="n">
        <v>219204.2000568272</v>
      </c>
      <c r="AE10" t="n">
        <v>299924.8571244011</v>
      </c>
      <c r="AF10" t="n">
        <v>3.100448144067785e-06</v>
      </c>
      <c r="AG10" t="n">
        <v>6</v>
      </c>
      <c r="AH10" t="n">
        <v>271300.4497077176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218.8025460545836</v>
      </c>
      <c r="AB11" t="n">
        <v>299.3752963988077</v>
      </c>
      <c r="AC11" t="n">
        <v>270.8033382864614</v>
      </c>
      <c r="AD11" t="n">
        <v>218802.5460545837</v>
      </c>
      <c r="AE11" t="n">
        <v>299375.2963988077</v>
      </c>
      <c r="AF11" t="n">
        <v>3.107554948955421e-06</v>
      </c>
      <c r="AG11" t="n">
        <v>6</v>
      </c>
      <c r="AH11" t="n">
        <v>270803.3382864614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219.6401181855081</v>
      </c>
      <c r="AB12" t="n">
        <v>300.5212995394126</v>
      </c>
      <c r="AC12" t="n">
        <v>271.8399684957528</v>
      </c>
      <c r="AD12" t="n">
        <v>219640.1181855081</v>
      </c>
      <c r="AE12" t="n">
        <v>300521.2995394126</v>
      </c>
      <c r="AF12" t="n">
        <v>3.107032389772507e-06</v>
      </c>
      <c r="AG12" t="n">
        <v>6</v>
      </c>
      <c r="AH12" t="n">
        <v>271839.9684957528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553.8248276654286</v>
      </c>
      <c r="AB2" t="n">
        <v>757.7675622388404</v>
      </c>
      <c r="AC2" t="n">
        <v>685.447289632218</v>
      </c>
      <c r="AD2" t="n">
        <v>553824.8276654286</v>
      </c>
      <c r="AE2" t="n">
        <v>757767.5622388404</v>
      </c>
      <c r="AF2" t="n">
        <v>1.871679068653503e-06</v>
      </c>
      <c r="AG2" t="n">
        <v>9</v>
      </c>
      <c r="AH2" t="n">
        <v>685447.2896322181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359.1943239690752</v>
      </c>
      <c r="AB3" t="n">
        <v>491.4655205896709</v>
      </c>
      <c r="AC3" t="n">
        <v>444.5607410807822</v>
      </c>
      <c r="AD3" t="n">
        <v>359194.3239690752</v>
      </c>
      <c r="AE3" t="n">
        <v>491465.5205896709</v>
      </c>
      <c r="AF3" t="n">
        <v>2.455792664349088e-06</v>
      </c>
      <c r="AG3" t="n">
        <v>7</v>
      </c>
      <c r="AH3" t="n">
        <v>444560.7410807823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320.9916237412285</v>
      </c>
      <c r="AB4" t="n">
        <v>439.1949007537455</v>
      </c>
      <c r="AC4" t="n">
        <v>397.2787558397219</v>
      </c>
      <c r="AD4" t="n">
        <v>320991.6237412285</v>
      </c>
      <c r="AE4" t="n">
        <v>439194.9007537455</v>
      </c>
      <c r="AF4" t="n">
        <v>2.664282478351027e-06</v>
      </c>
      <c r="AG4" t="n">
        <v>7</v>
      </c>
      <c r="AH4" t="n">
        <v>397278.7558397219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294.9398640178108</v>
      </c>
      <c r="AB5" t="n">
        <v>403.5497337776414</v>
      </c>
      <c r="AC5" t="n">
        <v>365.0355135715112</v>
      </c>
      <c r="AD5" t="n">
        <v>294939.8640178108</v>
      </c>
      <c r="AE5" t="n">
        <v>403549.7337776414</v>
      </c>
      <c r="AF5" t="n">
        <v>2.753937123271744e-06</v>
      </c>
      <c r="AG5" t="n">
        <v>6</v>
      </c>
      <c r="AH5" t="n">
        <v>365035.5135715112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283.70295042681</v>
      </c>
      <c r="AB6" t="n">
        <v>388.1748928647941</v>
      </c>
      <c r="AC6" t="n">
        <v>351.1280258966612</v>
      </c>
      <c r="AD6" t="n">
        <v>283702.9504268101</v>
      </c>
      <c r="AE6" t="n">
        <v>388174.8928647941</v>
      </c>
      <c r="AF6" t="n">
        <v>2.820851083846691e-06</v>
      </c>
      <c r="AG6" t="n">
        <v>6</v>
      </c>
      <c r="AH6" t="n">
        <v>351128.0258966612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274.5864293984368</v>
      </c>
      <c r="AB7" t="n">
        <v>375.7012666012513</v>
      </c>
      <c r="AC7" t="n">
        <v>339.8448650168665</v>
      </c>
      <c r="AD7" t="n">
        <v>274586.4293984368</v>
      </c>
      <c r="AE7" t="n">
        <v>375701.2666012513</v>
      </c>
      <c r="AF7" t="n">
        <v>2.872470424861649e-06</v>
      </c>
      <c r="AG7" t="n">
        <v>6</v>
      </c>
      <c r="AH7" t="n">
        <v>339844.8650168665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269.5525504433018</v>
      </c>
      <c r="AB8" t="n">
        <v>368.8136913357696</v>
      </c>
      <c r="AC8" t="n">
        <v>333.6146302679499</v>
      </c>
      <c r="AD8" t="n">
        <v>269552.5504433018</v>
      </c>
      <c r="AE8" t="n">
        <v>368813.6913357697</v>
      </c>
      <c r="AF8" t="n">
        <v>2.899135386594523e-06</v>
      </c>
      <c r="AG8" t="n">
        <v>6</v>
      </c>
      <c r="AH8" t="n">
        <v>333614.6302679499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264.5505448217959</v>
      </c>
      <c r="AB9" t="n">
        <v>361.9697265715117</v>
      </c>
      <c r="AC9" t="n">
        <v>327.4238438952278</v>
      </c>
      <c r="AD9" t="n">
        <v>264550.5448217959</v>
      </c>
      <c r="AE9" t="n">
        <v>361969.7265715117</v>
      </c>
      <c r="AF9" t="n">
        <v>2.921574203448979e-06</v>
      </c>
      <c r="AG9" t="n">
        <v>6</v>
      </c>
      <c r="AH9" t="n">
        <v>327423.8438952278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258.1360783763604</v>
      </c>
      <c r="AB10" t="n">
        <v>353.1931705945793</v>
      </c>
      <c r="AC10" t="n">
        <v>319.4849101027602</v>
      </c>
      <c r="AD10" t="n">
        <v>258136.0783763604</v>
      </c>
      <c r="AE10" t="n">
        <v>353193.1705945793</v>
      </c>
      <c r="AF10" t="n">
        <v>2.955685229967635e-06</v>
      </c>
      <c r="AG10" t="n">
        <v>6</v>
      </c>
      <c r="AH10" t="n">
        <v>319484.9101027602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256.4180512634608</v>
      </c>
      <c r="AB11" t="n">
        <v>350.8424901045372</v>
      </c>
      <c r="AC11" t="n">
        <v>317.3585752595925</v>
      </c>
      <c r="AD11" t="n">
        <v>256418.0512634608</v>
      </c>
      <c r="AE11" t="n">
        <v>350842.4901045372</v>
      </c>
      <c r="AF11" t="n">
        <v>2.951257840095007e-06</v>
      </c>
      <c r="AG11" t="n">
        <v>6</v>
      </c>
      <c r="AH11" t="n">
        <v>317358.5752595925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251.6866715428053</v>
      </c>
      <c r="AB12" t="n">
        <v>344.368807636998</v>
      </c>
      <c r="AC12" t="n">
        <v>311.5027319608827</v>
      </c>
      <c r="AD12" t="n">
        <v>251686.6715428053</v>
      </c>
      <c r="AE12" t="n">
        <v>344368.807636998</v>
      </c>
      <c r="AF12" t="n">
        <v>2.970879227030519e-06</v>
      </c>
      <c r="AG12" t="n">
        <v>6</v>
      </c>
      <c r="AH12" t="n">
        <v>311502.7319608827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247.8129772368796</v>
      </c>
      <c r="AB13" t="n">
        <v>339.0686481923016</v>
      </c>
      <c r="AC13" t="n">
        <v>306.7084122947659</v>
      </c>
      <c r="AD13" t="n">
        <v>247812.9772368796</v>
      </c>
      <c r="AE13" t="n">
        <v>339068.6481923016</v>
      </c>
      <c r="AF13" t="n">
        <v>2.980438364255511e-06</v>
      </c>
      <c r="AG13" t="n">
        <v>6</v>
      </c>
      <c r="AH13" t="n">
        <v>306708.4122947659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244.889998553516</v>
      </c>
      <c r="AB14" t="n">
        <v>335.0692998050071</v>
      </c>
      <c r="AC14" t="n">
        <v>303.0907561044328</v>
      </c>
      <c r="AD14" t="n">
        <v>244889.998553516</v>
      </c>
      <c r="AE14" t="n">
        <v>335069.2998050071</v>
      </c>
      <c r="AF14" t="n">
        <v>2.987079449064452e-06</v>
      </c>
      <c r="AG14" t="n">
        <v>6</v>
      </c>
      <c r="AH14" t="n">
        <v>303090.7561044328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243.5127075860267</v>
      </c>
      <c r="AB15" t="n">
        <v>333.1848295415001</v>
      </c>
      <c r="AC15" t="n">
        <v>301.3861370380037</v>
      </c>
      <c r="AD15" t="n">
        <v>243512.7075860268</v>
      </c>
      <c r="AE15" t="n">
        <v>333184.8295415001</v>
      </c>
      <c r="AF15" t="n">
        <v>2.989796256486292e-06</v>
      </c>
      <c r="AG15" t="n">
        <v>6</v>
      </c>
      <c r="AH15" t="n">
        <v>301386.1370380037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243.0387786537401</v>
      </c>
      <c r="AB16" t="n">
        <v>332.5363790680769</v>
      </c>
      <c r="AC16" t="n">
        <v>300.7995737676579</v>
      </c>
      <c r="AD16" t="n">
        <v>243038.77865374</v>
      </c>
      <c r="AE16" t="n">
        <v>332536.379068077</v>
      </c>
      <c r="AF16" t="n">
        <v>2.991909328925501e-06</v>
      </c>
      <c r="AG16" t="n">
        <v>6</v>
      </c>
      <c r="AH16" t="n">
        <v>300799.5737676579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244.1426866203078</v>
      </c>
      <c r="AB17" t="n">
        <v>334.0467946489165</v>
      </c>
      <c r="AC17" t="n">
        <v>302.1658374053441</v>
      </c>
      <c r="AD17" t="n">
        <v>244142.6866203078</v>
      </c>
      <c r="AE17" t="n">
        <v>334046.7946489165</v>
      </c>
      <c r="AF17" t="n">
        <v>2.990701858960239e-06</v>
      </c>
      <c r="AG17" t="n">
        <v>6</v>
      </c>
      <c r="AH17" t="n">
        <v>302165.8374053441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