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9460.50190263844</v>
      </c>
      <c r="AB2" t="n">
        <v>12944.27607107825</v>
      </c>
      <c r="AC2" t="n">
        <v>11708.89253025962</v>
      </c>
      <c r="AD2" t="n">
        <v>9460501.902638439</v>
      </c>
      <c r="AE2" t="n">
        <v>12944276.07107825</v>
      </c>
      <c r="AF2" t="n">
        <v>4.188400267450857e-07</v>
      </c>
      <c r="AG2" t="n">
        <v>37</v>
      </c>
      <c r="AH2" t="n">
        <v>11708892.53025962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4408.827403638025</v>
      </c>
      <c r="AB3" t="n">
        <v>6032.352157395557</v>
      </c>
      <c r="AC3" t="n">
        <v>5456.632933952924</v>
      </c>
      <c r="AD3" t="n">
        <v>4408827.403638026</v>
      </c>
      <c r="AE3" t="n">
        <v>6032352.157395557</v>
      </c>
      <c r="AF3" t="n">
        <v>6.665401138950438e-07</v>
      </c>
      <c r="AG3" t="n">
        <v>23</v>
      </c>
      <c r="AH3" t="n">
        <v>5456632.933952924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3572.969653734513</v>
      </c>
      <c r="AB4" t="n">
        <v>4888.694708536117</v>
      </c>
      <c r="AC4" t="n">
        <v>4422.124546879362</v>
      </c>
      <c r="AD4" t="n">
        <v>3572969.653734514</v>
      </c>
      <c r="AE4" t="n">
        <v>4888694.708536117</v>
      </c>
      <c r="AF4" t="n">
        <v>7.618668342041682e-07</v>
      </c>
      <c r="AG4" t="n">
        <v>20</v>
      </c>
      <c r="AH4" t="n">
        <v>4422124.546879362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3226.778249469144</v>
      </c>
      <c r="AB5" t="n">
        <v>4415.020356333362</v>
      </c>
      <c r="AC5" t="n">
        <v>3993.657010044727</v>
      </c>
      <c r="AD5" t="n">
        <v>3226778.249469144</v>
      </c>
      <c r="AE5" t="n">
        <v>4415020.356333362</v>
      </c>
      <c r="AF5" t="n">
        <v>8.135916168204807e-07</v>
      </c>
      <c r="AG5" t="n">
        <v>19</v>
      </c>
      <c r="AH5" t="n">
        <v>3993657.010044727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3031.820805701121</v>
      </c>
      <c r="AB6" t="n">
        <v>4148.270980854541</v>
      </c>
      <c r="AC6" t="n">
        <v>3752.365820576515</v>
      </c>
      <c r="AD6" t="n">
        <v>3031820.805701121</v>
      </c>
      <c r="AE6" t="n">
        <v>4148270.980854541</v>
      </c>
      <c r="AF6" t="n">
        <v>8.455228003128613e-07</v>
      </c>
      <c r="AG6" t="n">
        <v>18</v>
      </c>
      <c r="AH6" t="n">
        <v>3752365.820576515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2914.535176379944</v>
      </c>
      <c r="AB7" t="n">
        <v>3987.795608540514</v>
      </c>
      <c r="AC7" t="n">
        <v>3607.205992567545</v>
      </c>
      <c r="AD7" t="n">
        <v>2914535.176379944</v>
      </c>
      <c r="AE7" t="n">
        <v>3987795.608540514</v>
      </c>
      <c r="AF7" t="n">
        <v>8.67557184243276e-07</v>
      </c>
      <c r="AG7" t="n">
        <v>18</v>
      </c>
      <c r="AH7" t="n">
        <v>3607205.992567545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2834.221392877059</v>
      </c>
      <c r="AB8" t="n">
        <v>3877.906746757798</v>
      </c>
      <c r="AC8" t="n">
        <v>3507.804769523389</v>
      </c>
      <c r="AD8" t="n">
        <v>2834221.39287706</v>
      </c>
      <c r="AE8" t="n">
        <v>3877906.746757798</v>
      </c>
      <c r="AF8" t="n">
        <v>8.830559458214489e-07</v>
      </c>
      <c r="AG8" t="n">
        <v>18</v>
      </c>
      <c r="AH8" t="n">
        <v>3507804.76952339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2756.65908714588</v>
      </c>
      <c r="AB9" t="n">
        <v>3771.782578248964</v>
      </c>
      <c r="AC9" t="n">
        <v>3411.808942710837</v>
      </c>
      <c r="AD9" t="n">
        <v>2756659.08714588</v>
      </c>
      <c r="AE9" t="n">
        <v>3771782.578248964</v>
      </c>
      <c r="AF9" t="n">
        <v>8.955669943243117e-07</v>
      </c>
      <c r="AG9" t="n">
        <v>17</v>
      </c>
      <c r="AH9" t="n">
        <v>3411808.942710837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2706.356042769492</v>
      </c>
      <c r="AB10" t="n">
        <v>3702.955733719491</v>
      </c>
      <c r="AC10" t="n">
        <v>3349.550835624177</v>
      </c>
      <c r="AD10" t="n">
        <v>2706356.042769492</v>
      </c>
      <c r="AE10" t="n">
        <v>3702955.733719491</v>
      </c>
      <c r="AF10" t="n">
        <v>9.051836957854672e-07</v>
      </c>
      <c r="AG10" t="n">
        <v>17</v>
      </c>
      <c r="AH10" t="n">
        <v>3349550.835624177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2666.072538442845</v>
      </c>
      <c r="AB11" t="n">
        <v>3647.838065916986</v>
      </c>
      <c r="AC11" t="n">
        <v>3299.693520678612</v>
      </c>
      <c r="AD11" t="n">
        <v>2666072.538442845</v>
      </c>
      <c r="AE11" t="n">
        <v>3647838.065916986</v>
      </c>
      <c r="AF11" t="n">
        <v>9.13026442608157e-07</v>
      </c>
      <c r="AG11" t="n">
        <v>17</v>
      </c>
      <c r="AH11" t="n">
        <v>3299693.520678612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2634.387030941693</v>
      </c>
      <c r="AB12" t="n">
        <v>3604.484556687973</v>
      </c>
      <c r="AC12" t="n">
        <v>3260.477609523386</v>
      </c>
      <c r="AD12" t="n">
        <v>2634387.030941693</v>
      </c>
      <c r="AE12" t="n">
        <v>3604484.556687973</v>
      </c>
      <c r="AF12" t="n">
        <v>9.190018687587779e-07</v>
      </c>
      <c r="AG12" t="n">
        <v>17</v>
      </c>
      <c r="AH12" t="n">
        <v>3260477.609523386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2603.335570321929</v>
      </c>
      <c r="AB13" t="n">
        <v>3561.99857837425</v>
      </c>
      <c r="AC13" t="n">
        <v>3222.04643335048</v>
      </c>
      <c r="AD13" t="n">
        <v>2603335.57032193</v>
      </c>
      <c r="AE13" t="n">
        <v>3561998.578374249</v>
      </c>
      <c r="AF13" t="n">
        <v>9.246038307749851e-07</v>
      </c>
      <c r="AG13" t="n">
        <v>17</v>
      </c>
      <c r="AH13" t="n">
        <v>3222046.43335048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2577.224488006373</v>
      </c>
      <c r="AB14" t="n">
        <v>3526.27224361045</v>
      </c>
      <c r="AC14" t="n">
        <v>3189.729769834314</v>
      </c>
      <c r="AD14" t="n">
        <v>2577224.488006372</v>
      </c>
      <c r="AE14" t="n">
        <v>3526272.24361045</v>
      </c>
      <c r="AF14" t="n">
        <v>9.289920343543474e-07</v>
      </c>
      <c r="AG14" t="n">
        <v>17</v>
      </c>
      <c r="AH14" t="n">
        <v>3189729.769834314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2551.538688214438</v>
      </c>
      <c r="AB15" t="n">
        <v>3491.127799157612</v>
      </c>
      <c r="AC15" t="n">
        <v>3157.939461834518</v>
      </c>
      <c r="AD15" t="n">
        <v>2551538.688214438</v>
      </c>
      <c r="AE15" t="n">
        <v>3491127.799157612</v>
      </c>
      <c r="AF15" t="n">
        <v>9.332868719001063e-07</v>
      </c>
      <c r="AG15" t="n">
        <v>17</v>
      </c>
      <c r="AH15" t="n">
        <v>3157939.461834518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2535.727232426926</v>
      </c>
      <c r="AB16" t="n">
        <v>3469.493867796939</v>
      </c>
      <c r="AC16" t="n">
        <v>3138.370242519495</v>
      </c>
      <c r="AD16" t="n">
        <v>2535727.232426926</v>
      </c>
      <c r="AE16" t="n">
        <v>3469493.867796938</v>
      </c>
      <c r="AF16" t="n">
        <v>9.358077548073994e-07</v>
      </c>
      <c r="AG16" t="n">
        <v>17</v>
      </c>
      <c r="AH16" t="n">
        <v>3138370.242519495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2514.773838900609</v>
      </c>
      <c r="AB17" t="n">
        <v>3440.824510375748</v>
      </c>
      <c r="AC17" t="n">
        <v>3112.437048332887</v>
      </c>
      <c r="AD17" t="n">
        <v>2514773.838900608</v>
      </c>
      <c r="AE17" t="n">
        <v>3440824.510375747</v>
      </c>
      <c r="AF17" t="n">
        <v>9.388888339163133e-07</v>
      </c>
      <c r="AG17" t="n">
        <v>17</v>
      </c>
      <c r="AH17" t="n">
        <v>3112437.048332887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2496.473135964869</v>
      </c>
      <c r="AB18" t="n">
        <v>3415.784681249034</v>
      </c>
      <c r="AC18" t="n">
        <v>3089.786985354408</v>
      </c>
      <c r="AD18" t="n">
        <v>2496473.135964869</v>
      </c>
      <c r="AE18" t="n">
        <v>3415784.681249034</v>
      </c>
      <c r="AF18" t="n">
        <v>9.418765469916237e-07</v>
      </c>
      <c r="AG18" t="n">
        <v>17</v>
      </c>
      <c r="AH18" t="n">
        <v>3089786.985354408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2479.555637602823</v>
      </c>
      <c r="AB19" t="n">
        <v>3392.63741364273</v>
      </c>
      <c r="AC19" t="n">
        <v>3068.848860481055</v>
      </c>
      <c r="AD19" t="n">
        <v>2479555.637602823</v>
      </c>
      <c r="AE19" t="n">
        <v>3392637.41364273</v>
      </c>
      <c r="AF19" t="n">
        <v>9.439305997308996e-07</v>
      </c>
      <c r="AG19" t="n">
        <v>17</v>
      </c>
      <c r="AH19" t="n">
        <v>3068848.860481055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2464.242358727924</v>
      </c>
      <c r="AB20" t="n">
        <v>3371.685109911907</v>
      </c>
      <c r="AC20" t="n">
        <v>3049.896215211561</v>
      </c>
      <c r="AD20" t="n">
        <v>2464242.358727924</v>
      </c>
      <c r="AE20" t="n">
        <v>3371685.109911907</v>
      </c>
      <c r="AF20" t="n">
        <v>9.459846524701756e-07</v>
      </c>
      <c r="AG20" t="n">
        <v>17</v>
      </c>
      <c r="AH20" t="n">
        <v>3049896.21521156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2446.639867000928</v>
      </c>
      <c r="AB21" t="n">
        <v>3347.600604163903</v>
      </c>
      <c r="AC21" t="n">
        <v>3028.110300889331</v>
      </c>
      <c r="AD21" t="n">
        <v>2446639.867000929</v>
      </c>
      <c r="AE21" t="n">
        <v>3347600.604163903</v>
      </c>
      <c r="AF21" t="n">
        <v>9.48318803310262e-07</v>
      </c>
      <c r="AG21" t="n">
        <v>17</v>
      </c>
      <c r="AH21" t="n">
        <v>3028110.30088933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2420.156630202825</v>
      </c>
      <c r="AB22" t="n">
        <v>3311.365071218786</v>
      </c>
      <c r="AC22" t="n">
        <v>2995.333036351607</v>
      </c>
      <c r="AD22" t="n">
        <v>2420156.630202825</v>
      </c>
      <c r="AE22" t="n">
        <v>3311365.071218786</v>
      </c>
      <c r="AF22" t="n">
        <v>9.498126598479173e-07</v>
      </c>
      <c r="AG22" t="n">
        <v>16</v>
      </c>
      <c r="AH22" t="n">
        <v>2995333.036351608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2409.680674927584</v>
      </c>
      <c r="AB23" t="n">
        <v>3297.031407044672</v>
      </c>
      <c r="AC23" t="n">
        <v>2982.367356968848</v>
      </c>
      <c r="AD23" t="n">
        <v>2409680.674927584</v>
      </c>
      <c r="AE23" t="n">
        <v>3297031.407044672</v>
      </c>
      <c r="AF23" t="n">
        <v>9.513065163855724e-07</v>
      </c>
      <c r="AG23" t="n">
        <v>16</v>
      </c>
      <c r="AH23" t="n">
        <v>2982367.356968848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2397.09556362827</v>
      </c>
      <c r="AB24" t="n">
        <v>3279.811902549024</v>
      </c>
      <c r="AC24" t="n">
        <v>2966.791257814538</v>
      </c>
      <c r="AD24" t="n">
        <v>2397095.56362827</v>
      </c>
      <c r="AE24" t="n">
        <v>3279811.902549024</v>
      </c>
      <c r="AF24" t="n">
        <v>9.526136408560207e-07</v>
      </c>
      <c r="AG24" t="n">
        <v>16</v>
      </c>
      <c r="AH24" t="n">
        <v>2966791.257814538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2380.804163729311</v>
      </c>
      <c r="AB25" t="n">
        <v>3257.52129048143</v>
      </c>
      <c r="AC25" t="n">
        <v>2946.628030477605</v>
      </c>
      <c r="AD25" t="n">
        <v>2380804.163729311</v>
      </c>
      <c r="AE25" t="n">
        <v>3257521.29048143</v>
      </c>
      <c r="AF25" t="n">
        <v>9.54294229460883e-07</v>
      </c>
      <c r="AG25" t="n">
        <v>16</v>
      </c>
      <c r="AH25" t="n">
        <v>2946628.030477605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2366.415356997735</v>
      </c>
      <c r="AB26" t="n">
        <v>3237.833890321933</v>
      </c>
      <c r="AC26" t="n">
        <v>2928.819568157892</v>
      </c>
      <c r="AD26" t="n">
        <v>2366415.356997735</v>
      </c>
      <c r="AE26" t="n">
        <v>3237833.890321933</v>
      </c>
      <c r="AF26" t="n">
        <v>9.557880859985382e-07</v>
      </c>
      <c r="AG26" t="n">
        <v>16</v>
      </c>
      <c r="AH26" t="n">
        <v>2928819.568157892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2359.100118868026</v>
      </c>
      <c r="AB27" t="n">
        <v>3227.824858787336</v>
      </c>
      <c r="AC27" t="n">
        <v>2919.765784545193</v>
      </c>
      <c r="AD27" t="n">
        <v>2359100.118868026</v>
      </c>
      <c r="AE27" t="n">
        <v>3227824.858787336</v>
      </c>
      <c r="AF27" t="n">
        <v>9.564416482337622e-07</v>
      </c>
      <c r="AG27" t="n">
        <v>16</v>
      </c>
      <c r="AH27" t="n">
        <v>2919765.784545193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2345.430642927533</v>
      </c>
      <c r="AB28" t="n">
        <v>3209.121678750835</v>
      </c>
      <c r="AC28" t="n">
        <v>2902.847609761299</v>
      </c>
      <c r="AD28" t="n">
        <v>2345430.642927533</v>
      </c>
      <c r="AE28" t="n">
        <v>3209121.678750835</v>
      </c>
      <c r="AF28" t="n">
        <v>9.571885765025897e-07</v>
      </c>
      <c r="AG28" t="n">
        <v>16</v>
      </c>
      <c r="AH28" t="n">
        <v>2902847.609761299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2332.768407321319</v>
      </c>
      <c r="AB29" t="n">
        <v>3191.796649376002</v>
      </c>
      <c r="AC29" t="n">
        <v>2887.176056874168</v>
      </c>
      <c r="AD29" t="n">
        <v>2332768.407321319</v>
      </c>
      <c r="AE29" t="n">
        <v>3191796.649376002</v>
      </c>
      <c r="AF29" t="n">
        <v>9.58869165107452e-07</v>
      </c>
      <c r="AG29" t="n">
        <v>16</v>
      </c>
      <c r="AH29" t="n">
        <v>2887176.056874169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2322.57030876315</v>
      </c>
      <c r="AB30" t="n">
        <v>3177.843161020361</v>
      </c>
      <c r="AC30" t="n">
        <v>2874.554269863346</v>
      </c>
      <c r="AD30" t="n">
        <v>2322570.308763151</v>
      </c>
      <c r="AE30" t="n">
        <v>3177843.16102036</v>
      </c>
      <c r="AF30" t="n">
        <v>9.593359952754694e-07</v>
      </c>
      <c r="AG30" t="n">
        <v>16</v>
      </c>
      <c r="AH30" t="n">
        <v>2874554.269863346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2313.009629534463</v>
      </c>
      <c r="AB31" t="n">
        <v>3164.76181791227</v>
      </c>
      <c r="AC31" t="n">
        <v>2862.721391781713</v>
      </c>
      <c r="AD31" t="n">
        <v>2313009.629534463</v>
      </c>
      <c r="AE31" t="n">
        <v>3164761.81791227</v>
      </c>
      <c r="AF31" t="n">
        <v>9.599895575106934e-07</v>
      </c>
      <c r="AG31" t="n">
        <v>16</v>
      </c>
      <c r="AH31" t="n">
        <v>2862721.391781712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2301.153042896361</v>
      </c>
      <c r="AB32" t="n">
        <v>3148.539112998333</v>
      </c>
      <c r="AC32" t="n">
        <v>2848.046959056052</v>
      </c>
      <c r="AD32" t="n">
        <v>2301153.042896361</v>
      </c>
      <c r="AE32" t="n">
        <v>3148539.112998333</v>
      </c>
      <c r="AF32" t="n">
        <v>9.609232178467278e-07</v>
      </c>
      <c r="AG32" t="n">
        <v>16</v>
      </c>
      <c r="AH32" t="n">
        <v>2848046.959056052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2293.295059529331</v>
      </c>
      <c r="AB33" t="n">
        <v>3137.787473485801</v>
      </c>
      <c r="AC33" t="n">
        <v>2838.321440928577</v>
      </c>
      <c r="AD33" t="n">
        <v>2293295.059529331</v>
      </c>
      <c r="AE33" t="n">
        <v>3137787.473485801</v>
      </c>
      <c r="AF33" t="n">
        <v>9.616701461155556e-07</v>
      </c>
      <c r="AG33" t="n">
        <v>16</v>
      </c>
      <c r="AH33" t="n">
        <v>2838321.440928577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2279.364817261415</v>
      </c>
      <c r="AB34" t="n">
        <v>3118.727501455923</v>
      </c>
      <c r="AC34" t="n">
        <v>2821.080525878392</v>
      </c>
      <c r="AD34" t="n">
        <v>2279364.817261415</v>
      </c>
      <c r="AE34" t="n">
        <v>3118727.501455923</v>
      </c>
      <c r="AF34" t="n">
        <v>9.624170743843831e-07</v>
      </c>
      <c r="AG34" t="n">
        <v>16</v>
      </c>
      <c r="AH34" t="n">
        <v>2821080.525878392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2272.211669666037</v>
      </c>
      <c r="AB35" t="n">
        <v>3108.940249341326</v>
      </c>
      <c r="AC35" t="n">
        <v>2812.227355369118</v>
      </c>
      <c r="AD35" t="n">
        <v>2272211.669666037</v>
      </c>
      <c r="AE35" t="n">
        <v>3108940.249341326</v>
      </c>
      <c r="AF35" t="n">
        <v>9.629772705860041e-07</v>
      </c>
      <c r="AG35" t="n">
        <v>16</v>
      </c>
      <c r="AH35" t="n">
        <v>2812227.355369118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2280.512680162925</v>
      </c>
      <c r="AB36" t="n">
        <v>3120.298058117906</v>
      </c>
      <c r="AC36" t="n">
        <v>2822.501190816845</v>
      </c>
      <c r="AD36" t="n">
        <v>2280512.680162925</v>
      </c>
      <c r="AE36" t="n">
        <v>3120298.058117906</v>
      </c>
      <c r="AF36" t="n">
        <v>9.628839045524006e-07</v>
      </c>
      <c r="AG36" t="n">
        <v>16</v>
      </c>
      <c r="AH36" t="n">
        <v>2822501.190816845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2289.135348261654</v>
      </c>
      <c r="AB37" t="n">
        <v>3132.095973015857</v>
      </c>
      <c r="AC37" t="n">
        <v>2833.173129275413</v>
      </c>
      <c r="AD37" t="n">
        <v>2289135.348261654</v>
      </c>
      <c r="AE37" t="n">
        <v>3132095.973015857</v>
      </c>
      <c r="AF37" t="n">
        <v>9.629772705860041e-07</v>
      </c>
      <c r="AG37" t="n">
        <v>16</v>
      </c>
      <c r="AH37" t="n">
        <v>2833173.129275412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6512.49913430821</v>
      </c>
      <c r="AB2" t="n">
        <v>8910.688626745403</v>
      </c>
      <c r="AC2" t="n">
        <v>8060.265010438519</v>
      </c>
      <c r="AD2" t="n">
        <v>6512499.134308211</v>
      </c>
      <c r="AE2" t="n">
        <v>8910688.626745403</v>
      </c>
      <c r="AF2" t="n">
        <v>5.14512852221352e-07</v>
      </c>
      <c r="AG2" t="n">
        <v>31</v>
      </c>
      <c r="AH2" t="n">
        <v>8060265.01043852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3548.909550062547</v>
      </c>
      <c r="AB3" t="n">
        <v>4855.774613235269</v>
      </c>
      <c r="AC3" t="n">
        <v>4392.346299270385</v>
      </c>
      <c r="AD3" t="n">
        <v>3548909.550062547</v>
      </c>
      <c r="AE3" t="n">
        <v>4855774.613235269</v>
      </c>
      <c r="AF3" t="n">
        <v>7.44194016588233e-07</v>
      </c>
      <c r="AG3" t="n">
        <v>22</v>
      </c>
      <c r="AH3" t="n">
        <v>4392346.299270385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2966.379341585953</v>
      </c>
      <c r="AB4" t="n">
        <v>4058.731082578525</v>
      </c>
      <c r="AC4" t="n">
        <v>3671.371484521928</v>
      </c>
      <c r="AD4" t="n">
        <v>2966379.341585953</v>
      </c>
      <c r="AE4" t="n">
        <v>4058731.082578525</v>
      </c>
      <c r="AF4" t="n">
        <v>8.302520138341924e-07</v>
      </c>
      <c r="AG4" t="n">
        <v>19</v>
      </c>
      <c r="AH4" t="n">
        <v>3671371.484521928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2718.996193889853</v>
      </c>
      <c r="AB5" t="n">
        <v>3720.25054612648</v>
      </c>
      <c r="AC5" t="n">
        <v>3365.195055408463</v>
      </c>
      <c r="AD5" t="n">
        <v>2718996.193889853</v>
      </c>
      <c r="AE5" t="n">
        <v>3720250.54612648</v>
      </c>
      <c r="AF5" t="n">
        <v>8.756473659167969e-07</v>
      </c>
      <c r="AG5" t="n">
        <v>18</v>
      </c>
      <c r="AH5" t="n">
        <v>3365195.055408463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2586.523977092567</v>
      </c>
      <c r="AB6" t="n">
        <v>3538.996214842685</v>
      </c>
      <c r="AC6" t="n">
        <v>3201.239383110349</v>
      </c>
      <c r="AD6" t="n">
        <v>2586523.977092567</v>
      </c>
      <c r="AE6" t="n">
        <v>3538996.214842685</v>
      </c>
      <c r="AF6" t="n">
        <v>9.031743347328445e-07</v>
      </c>
      <c r="AG6" t="n">
        <v>18</v>
      </c>
      <c r="AH6" t="n">
        <v>3201239.383110349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2496.877300934244</v>
      </c>
      <c r="AB7" t="n">
        <v>3416.337677590634</v>
      </c>
      <c r="AC7" t="n">
        <v>3090.2872045013</v>
      </c>
      <c r="AD7" t="n">
        <v>2496877.300934244</v>
      </c>
      <c r="AE7" t="n">
        <v>3416337.677590634</v>
      </c>
      <c r="AF7" t="n">
        <v>9.223949199763303e-07</v>
      </c>
      <c r="AG7" t="n">
        <v>18</v>
      </c>
      <c r="AH7" t="n">
        <v>3090287.2045013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2419.260214798058</v>
      </c>
      <c r="AB8" t="n">
        <v>3310.138556114927</v>
      </c>
      <c r="AC8" t="n">
        <v>2994.223578127835</v>
      </c>
      <c r="AD8" t="n">
        <v>2419260.214798058</v>
      </c>
      <c r="AE8" t="n">
        <v>3310138.556114927</v>
      </c>
      <c r="AF8" t="n">
        <v>9.363032831675966e-07</v>
      </c>
      <c r="AG8" t="n">
        <v>17</v>
      </c>
      <c r="AH8" t="n">
        <v>2994223.578127835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2372.109992441959</v>
      </c>
      <c r="AB9" t="n">
        <v>3245.625541766307</v>
      </c>
      <c r="AC9" t="n">
        <v>2935.867595324066</v>
      </c>
      <c r="AD9" t="n">
        <v>2372109.992441959</v>
      </c>
      <c r="AE9" t="n">
        <v>3245625.541766307</v>
      </c>
      <c r="AF9" t="n">
        <v>9.460584545725818e-07</v>
      </c>
      <c r="AG9" t="n">
        <v>17</v>
      </c>
      <c r="AH9" t="n">
        <v>2935867.595324066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2328.62898357644</v>
      </c>
      <c r="AB10" t="n">
        <v>3186.132907189772</v>
      </c>
      <c r="AC10" t="n">
        <v>2882.05285429308</v>
      </c>
      <c r="AD10" t="n">
        <v>2328628.98357644</v>
      </c>
      <c r="AE10" t="n">
        <v>3186132.907189772</v>
      </c>
      <c r="AF10" t="n">
        <v>9.547511815671233e-07</v>
      </c>
      <c r="AG10" t="n">
        <v>17</v>
      </c>
      <c r="AH10" t="n">
        <v>2882052.85429308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2295.675047531157</v>
      </c>
      <c r="AB11" t="n">
        <v>3141.043878067559</v>
      </c>
      <c r="AC11" t="n">
        <v>2841.267058827444</v>
      </c>
      <c r="AD11" t="n">
        <v>2295675.047531157</v>
      </c>
      <c r="AE11" t="n">
        <v>3141043.87806756</v>
      </c>
      <c r="AF11" t="n">
        <v>9.610292621742919e-07</v>
      </c>
      <c r="AG11" t="n">
        <v>17</v>
      </c>
      <c r="AH11" t="n">
        <v>2841267.058827444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2262.655743641124</v>
      </c>
      <c r="AB12" t="n">
        <v>3095.865409776336</v>
      </c>
      <c r="AC12" t="n">
        <v>2800.400360141558</v>
      </c>
      <c r="AD12" t="n">
        <v>2262655.743641124</v>
      </c>
      <c r="AE12" t="n">
        <v>3095865.409776337</v>
      </c>
      <c r="AF12" t="n">
        <v>9.66824413503986e-07</v>
      </c>
      <c r="AG12" t="n">
        <v>17</v>
      </c>
      <c r="AH12" t="n">
        <v>2800400.360141558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2234.426614313219</v>
      </c>
      <c r="AB13" t="n">
        <v>3057.241069648604</v>
      </c>
      <c r="AC13" t="n">
        <v>2765.462272826016</v>
      </c>
      <c r="AD13" t="n">
        <v>2234426.614313219</v>
      </c>
      <c r="AE13" t="n">
        <v>3057241.069648604</v>
      </c>
      <c r="AF13" t="n">
        <v>9.712673628567517e-07</v>
      </c>
      <c r="AG13" t="n">
        <v>17</v>
      </c>
      <c r="AH13" t="n">
        <v>2765462.272826016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2210.710069328218</v>
      </c>
      <c r="AB14" t="n">
        <v>3024.791046500004</v>
      </c>
      <c r="AC14" t="n">
        <v>2736.109234342825</v>
      </c>
      <c r="AD14" t="n">
        <v>2210710.069328218</v>
      </c>
      <c r="AE14" t="n">
        <v>3024791.046500003</v>
      </c>
      <c r="AF14" t="n">
        <v>9.75034211221053e-07</v>
      </c>
      <c r="AG14" t="n">
        <v>17</v>
      </c>
      <c r="AH14" t="n">
        <v>2736109.234342826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2189.937048866853</v>
      </c>
      <c r="AB15" t="n">
        <v>2996.368483463606</v>
      </c>
      <c r="AC15" t="n">
        <v>2710.399280831418</v>
      </c>
      <c r="AD15" t="n">
        <v>2189937.048866853</v>
      </c>
      <c r="AE15" t="n">
        <v>2996368.483463606</v>
      </c>
      <c r="AF15" t="n">
        <v>9.782215444523846e-07</v>
      </c>
      <c r="AG15" t="n">
        <v>17</v>
      </c>
      <c r="AH15" t="n">
        <v>2710399.280831418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2167.384027517634</v>
      </c>
      <c r="AB16" t="n">
        <v>2965.510444684523</v>
      </c>
      <c r="AC16" t="n">
        <v>2682.486289963882</v>
      </c>
      <c r="AD16" t="n">
        <v>2167384.027517634</v>
      </c>
      <c r="AE16" t="n">
        <v>2965510.444684524</v>
      </c>
      <c r="AF16" t="n">
        <v>9.811191201172318e-07</v>
      </c>
      <c r="AG16" t="n">
        <v>17</v>
      </c>
      <c r="AH16" t="n">
        <v>2682486.289963882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2134.514835929335</v>
      </c>
      <c r="AB17" t="n">
        <v>2920.537366667023</v>
      </c>
      <c r="AC17" t="n">
        <v>2641.80537939226</v>
      </c>
      <c r="AD17" t="n">
        <v>2134514.835929335</v>
      </c>
      <c r="AE17" t="n">
        <v>2920537.366667022</v>
      </c>
      <c r="AF17" t="n">
        <v>9.836303523600993e-07</v>
      </c>
      <c r="AG17" t="n">
        <v>16</v>
      </c>
      <c r="AH17" t="n">
        <v>2641805.37939226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2113.229112813297</v>
      </c>
      <c r="AB18" t="n">
        <v>2891.413301239832</v>
      </c>
      <c r="AC18" t="n">
        <v>2615.460873893558</v>
      </c>
      <c r="AD18" t="n">
        <v>2113229.112813297</v>
      </c>
      <c r="AE18" t="n">
        <v>2891413.301239831</v>
      </c>
      <c r="AF18" t="n">
        <v>9.858518270364819e-07</v>
      </c>
      <c r="AG18" t="n">
        <v>16</v>
      </c>
      <c r="AH18" t="n">
        <v>2615460.873893558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2095.426011813845</v>
      </c>
      <c r="AB19" t="n">
        <v>2867.054313034996</v>
      </c>
      <c r="AC19" t="n">
        <v>2593.426673334937</v>
      </c>
      <c r="AD19" t="n">
        <v>2095426.011813844</v>
      </c>
      <c r="AE19" t="n">
        <v>2867054.313034996</v>
      </c>
      <c r="AF19" t="n">
        <v>9.8797671585737e-07</v>
      </c>
      <c r="AG19" t="n">
        <v>16</v>
      </c>
      <c r="AH19" t="n">
        <v>2593426.673334937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2077.017014634783</v>
      </c>
      <c r="AB20" t="n">
        <v>2841.866310946967</v>
      </c>
      <c r="AC20" t="n">
        <v>2570.642578814606</v>
      </c>
      <c r="AD20" t="n">
        <v>2077017.014634783</v>
      </c>
      <c r="AE20" t="n">
        <v>2841866.310946967</v>
      </c>
      <c r="AF20" t="n">
        <v>9.893289178342986e-07</v>
      </c>
      <c r="AG20" t="n">
        <v>16</v>
      </c>
      <c r="AH20" t="n">
        <v>2570642.578814606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2056.595863284102</v>
      </c>
      <c r="AB21" t="n">
        <v>2813.92519075135</v>
      </c>
      <c r="AC21" t="n">
        <v>2545.368119914851</v>
      </c>
      <c r="AD21" t="n">
        <v>2056595.863284102</v>
      </c>
      <c r="AE21" t="n">
        <v>2813925.19075135</v>
      </c>
      <c r="AF21" t="n">
        <v>9.916469783661763e-07</v>
      </c>
      <c r="AG21" t="n">
        <v>16</v>
      </c>
      <c r="AH21" t="n">
        <v>2545368.119914851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2039.067397622429</v>
      </c>
      <c r="AB22" t="n">
        <v>2789.941970731722</v>
      </c>
      <c r="AC22" t="n">
        <v>2523.673824753236</v>
      </c>
      <c r="AD22" t="n">
        <v>2039067.397622429</v>
      </c>
      <c r="AE22" t="n">
        <v>2789941.970731723</v>
      </c>
      <c r="AF22" t="n">
        <v>9.930957661985998e-07</v>
      </c>
      <c r="AG22" t="n">
        <v>16</v>
      </c>
      <c r="AH22" t="n">
        <v>2523673.824753236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2019.81526924658</v>
      </c>
      <c r="AB23" t="n">
        <v>2763.600359343925</v>
      </c>
      <c r="AC23" t="n">
        <v>2499.846219785606</v>
      </c>
      <c r="AD23" t="n">
        <v>2019815.26924658</v>
      </c>
      <c r="AE23" t="n">
        <v>2763600.359343925</v>
      </c>
      <c r="AF23" t="n">
        <v>9.942547964645388e-07</v>
      </c>
      <c r="AG23" t="n">
        <v>16</v>
      </c>
      <c r="AH23" t="n">
        <v>2499846.219785606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2010.763021815474</v>
      </c>
      <c r="AB24" t="n">
        <v>2751.214675051714</v>
      </c>
      <c r="AC24" t="n">
        <v>2488.642607818826</v>
      </c>
      <c r="AD24" t="n">
        <v>2010763.021815474</v>
      </c>
      <c r="AE24" t="n">
        <v>2751214.675051714</v>
      </c>
      <c r="AF24" t="n">
        <v>9.948343115975081e-07</v>
      </c>
      <c r="AG24" t="n">
        <v>16</v>
      </c>
      <c r="AH24" t="n">
        <v>2488642.607818826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2008.822138807946</v>
      </c>
      <c r="AB25" t="n">
        <v>2748.5590732951</v>
      </c>
      <c r="AC25" t="n">
        <v>2486.240452966703</v>
      </c>
      <c r="AD25" t="n">
        <v>2008822.138807946</v>
      </c>
      <c r="AE25" t="n">
        <v>2748559.0732951</v>
      </c>
      <c r="AF25" t="n">
        <v>9.957035842969621e-07</v>
      </c>
      <c r="AG25" t="n">
        <v>16</v>
      </c>
      <c r="AH25" t="n">
        <v>2486240.452966703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2018.15509945607</v>
      </c>
      <c r="AB26" t="n">
        <v>2761.328841795028</v>
      </c>
      <c r="AC26" t="n">
        <v>2497.79149268348</v>
      </c>
      <c r="AD26" t="n">
        <v>2018155.09945607</v>
      </c>
      <c r="AE26" t="n">
        <v>2761328.841795028</v>
      </c>
      <c r="AF26" t="n">
        <v>9.955104125859724e-07</v>
      </c>
      <c r="AG26" t="n">
        <v>16</v>
      </c>
      <c r="AH26" t="n">
        <v>2497791.49268348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2560.802262045712</v>
      </c>
      <c r="AB2" t="n">
        <v>3503.802629553596</v>
      </c>
      <c r="AC2" t="n">
        <v>3169.404624206746</v>
      </c>
      <c r="AD2" t="n">
        <v>2560802.262045712</v>
      </c>
      <c r="AE2" t="n">
        <v>3503802.629553596</v>
      </c>
      <c r="AF2" t="n">
        <v>8.178023479871421e-07</v>
      </c>
      <c r="AG2" t="n">
        <v>22</v>
      </c>
      <c r="AH2" t="n">
        <v>3169404.624206746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1859.014209448987</v>
      </c>
      <c r="AB3" t="n">
        <v>2543.585255286772</v>
      </c>
      <c r="AC3" t="n">
        <v>2300.829048466529</v>
      </c>
      <c r="AD3" t="n">
        <v>1859014.209448986</v>
      </c>
      <c r="AE3" t="n">
        <v>2543585.255286772</v>
      </c>
      <c r="AF3" t="n">
        <v>9.790348615070108e-07</v>
      </c>
      <c r="AG3" t="n">
        <v>18</v>
      </c>
      <c r="AH3" t="n">
        <v>2300829.048466529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1666.543467322467</v>
      </c>
      <c r="AB4" t="n">
        <v>2280.238294699405</v>
      </c>
      <c r="AC4" t="n">
        <v>2062.61555218784</v>
      </c>
      <c r="AD4" t="n">
        <v>1666543.467322467</v>
      </c>
      <c r="AE4" t="n">
        <v>2280238.294699405</v>
      </c>
      <c r="AF4" t="n">
        <v>1.034862697070709e-06</v>
      </c>
      <c r="AG4" t="n">
        <v>17</v>
      </c>
      <c r="AH4" t="n">
        <v>2062615.55218784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1567.361622512623</v>
      </c>
      <c r="AB5" t="n">
        <v>2144.533319036397</v>
      </c>
      <c r="AC5" t="n">
        <v>1939.86206893898</v>
      </c>
      <c r="AD5" t="n">
        <v>1567361.622512623</v>
      </c>
      <c r="AE5" t="n">
        <v>2144533.319036397</v>
      </c>
      <c r="AF5" t="n">
        <v>1.06363882080721e-06</v>
      </c>
      <c r="AG5" t="n">
        <v>17</v>
      </c>
      <c r="AH5" t="n">
        <v>1939862.06893898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1500.109882574959</v>
      </c>
      <c r="AB6" t="n">
        <v>2052.516521516317</v>
      </c>
      <c r="AC6" t="n">
        <v>1856.627225427829</v>
      </c>
      <c r="AD6" t="n">
        <v>1500109.882574959</v>
      </c>
      <c r="AE6" t="n">
        <v>2052516.521516317</v>
      </c>
      <c r="AF6" t="n">
        <v>1.080451836922918e-06</v>
      </c>
      <c r="AG6" t="n">
        <v>17</v>
      </c>
      <c r="AH6" t="n">
        <v>1856627.225427829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1442.617193010819</v>
      </c>
      <c r="AB7" t="n">
        <v>1973.852487256206</v>
      </c>
      <c r="AC7" t="n">
        <v>1785.470776191838</v>
      </c>
      <c r="AD7" t="n">
        <v>1442617.193010819</v>
      </c>
      <c r="AE7" t="n">
        <v>1973852.487256206</v>
      </c>
      <c r="AF7" t="n">
        <v>1.092091617310716e-06</v>
      </c>
      <c r="AG7" t="n">
        <v>17</v>
      </c>
      <c r="AH7" t="n">
        <v>1785470.776191838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1404.461023848019</v>
      </c>
      <c r="AB8" t="n">
        <v>1921.645533276283</v>
      </c>
      <c r="AC8" t="n">
        <v>1738.246380626839</v>
      </c>
      <c r="AD8" t="n">
        <v>1404461.023848019</v>
      </c>
      <c r="AE8" t="n">
        <v>1921645.533276283</v>
      </c>
      <c r="AF8" t="n">
        <v>1.09758818027162e-06</v>
      </c>
      <c r="AG8" t="n">
        <v>16</v>
      </c>
      <c r="AH8" t="n">
        <v>1738246.380626839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1415.083503174</v>
      </c>
      <c r="AB9" t="n">
        <v>1936.179678120804</v>
      </c>
      <c r="AC9" t="n">
        <v>1751.393407086199</v>
      </c>
      <c r="AD9" t="n">
        <v>1415083.503174</v>
      </c>
      <c r="AE9" t="n">
        <v>1936179.678120804</v>
      </c>
      <c r="AF9" t="n">
        <v>1.097480404527289e-06</v>
      </c>
      <c r="AG9" t="n">
        <v>16</v>
      </c>
      <c r="AH9" t="n">
        <v>1751393.407086199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3637.324969117743</v>
      </c>
      <c r="AB2" t="n">
        <v>4976.748490199594</v>
      </c>
      <c r="AC2" t="n">
        <v>4501.774599205132</v>
      </c>
      <c r="AD2" t="n">
        <v>3637324.969117743</v>
      </c>
      <c r="AE2" t="n">
        <v>4976748.490199594</v>
      </c>
      <c r="AF2" t="n">
        <v>6.960661393265352e-07</v>
      </c>
      <c r="AG2" t="n">
        <v>25</v>
      </c>
      <c r="AH2" t="n">
        <v>4501774.599205133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2406.537718622169</v>
      </c>
      <c r="AB3" t="n">
        <v>3292.731075570156</v>
      </c>
      <c r="AC3" t="n">
        <v>2978.477443094706</v>
      </c>
      <c r="AD3" t="n">
        <v>2406537.718622169</v>
      </c>
      <c r="AE3" t="n">
        <v>3292731.075570156</v>
      </c>
      <c r="AF3" t="n">
        <v>8.862960352023253e-07</v>
      </c>
      <c r="AG3" t="n">
        <v>19</v>
      </c>
      <c r="AH3" t="n">
        <v>2978477.443094706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2117.841664947838</v>
      </c>
      <c r="AB4" t="n">
        <v>2897.724398561748</v>
      </c>
      <c r="AC4" t="n">
        <v>2621.169648944751</v>
      </c>
      <c r="AD4" t="n">
        <v>2117841.664947838</v>
      </c>
      <c r="AE4" t="n">
        <v>2897724.398561748</v>
      </c>
      <c r="AF4" t="n">
        <v>9.540364371483382e-07</v>
      </c>
      <c r="AG4" t="n">
        <v>18</v>
      </c>
      <c r="AH4" t="n">
        <v>2621169.648944751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1975.95517528898</v>
      </c>
      <c r="AB5" t="n">
        <v>2703.589043820355</v>
      </c>
      <c r="AC5" t="n">
        <v>2445.562299989194</v>
      </c>
      <c r="AD5" t="n">
        <v>1975955.17528898</v>
      </c>
      <c r="AE5" t="n">
        <v>2703589.043820355</v>
      </c>
      <c r="AF5" t="n">
        <v>9.882675078425182e-07</v>
      </c>
      <c r="AG5" t="n">
        <v>17</v>
      </c>
      <c r="AH5" t="n">
        <v>2445562.299989194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1891.487909867092</v>
      </c>
      <c r="AB6" t="n">
        <v>2588.017204837375</v>
      </c>
      <c r="AC6" t="n">
        <v>2341.020475112656</v>
      </c>
      <c r="AD6" t="n">
        <v>1891487.909867092</v>
      </c>
      <c r="AE6" t="n">
        <v>2588017.204837375</v>
      </c>
      <c r="AF6" t="n">
        <v>1.010022796747554e-06</v>
      </c>
      <c r="AG6" t="n">
        <v>17</v>
      </c>
      <c r="AH6" t="n">
        <v>2341020.475112656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1833.338846668958</v>
      </c>
      <c r="AB7" t="n">
        <v>2508.455091214074</v>
      </c>
      <c r="AC7" t="n">
        <v>2269.051657947434</v>
      </c>
      <c r="AD7" t="n">
        <v>1833338.846668958</v>
      </c>
      <c r="AE7" t="n">
        <v>2508455.091214074</v>
      </c>
      <c r="AF7" t="n">
        <v>1.023735846152151e-06</v>
      </c>
      <c r="AG7" t="n">
        <v>17</v>
      </c>
      <c r="AH7" t="n">
        <v>2269051.657947434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1784.173460441108</v>
      </c>
      <c r="AB8" t="n">
        <v>2441.184840753372</v>
      </c>
      <c r="AC8" t="n">
        <v>2208.201585776312</v>
      </c>
      <c r="AD8" t="n">
        <v>1784173.460441108</v>
      </c>
      <c r="AE8" t="n">
        <v>2441184.840753372</v>
      </c>
      <c r="AF8" t="n">
        <v>1.033943303979632e-06</v>
      </c>
      <c r="AG8" t="n">
        <v>17</v>
      </c>
      <c r="AH8" t="n">
        <v>2208201.585776312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1741.565939876042</v>
      </c>
      <c r="AB9" t="n">
        <v>2382.887351405104</v>
      </c>
      <c r="AC9" t="n">
        <v>2155.467926990403</v>
      </c>
      <c r="AD9" t="n">
        <v>1741565.939876042</v>
      </c>
      <c r="AE9" t="n">
        <v>2382887.351405104</v>
      </c>
      <c r="AF9" t="n">
        <v>1.041985543480072e-06</v>
      </c>
      <c r="AG9" t="n">
        <v>17</v>
      </c>
      <c r="AH9" t="n">
        <v>2155467.926990403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1701.654534095232</v>
      </c>
      <c r="AB10" t="n">
        <v>2328.278805248845</v>
      </c>
      <c r="AC10" t="n">
        <v>2106.071143835722</v>
      </c>
      <c r="AD10" t="n">
        <v>1701654.534095232</v>
      </c>
      <c r="AE10" t="n">
        <v>2328278.805248845</v>
      </c>
      <c r="AF10" t="n">
        <v>1.048171881557333e-06</v>
      </c>
      <c r="AG10" t="n">
        <v>17</v>
      </c>
      <c r="AH10" t="n">
        <v>2106071.143835722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1656.937696919069</v>
      </c>
      <c r="AB11" t="n">
        <v>2267.095255856795</v>
      </c>
      <c r="AC11" t="n">
        <v>2050.726866525998</v>
      </c>
      <c r="AD11" t="n">
        <v>1656937.696919069</v>
      </c>
      <c r="AE11" t="n">
        <v>2267095.255856795</v>
      </c>
      <c r="AF11" t="n">
        <v>1.052502318211416e-06</v>
      </c>
      <c r="AG11" t="n">
        <v>16</v>
      </c>
      <c r="AH11" t="n">
        <v>2050726.866525997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1626.799299554238</v>
      </c>
      <c r="AB12" t="n">
        <v>2225.85857096998</v>
      </c>
      <c r="AC12" t="n">
        <v>2013.42575296873</v>
      </c>
      <c r="AD12" t="n">
        <v>1626799.299554238</v>
      </c>
      <c r="AE12" t="n">
        <v>2225858.57096998</v>
      </c>
      <c r="AF12" t="n">
        <v>1.056523437961636e-06</v>
      </c>
      <c r="AG12" t="n">
        <v>16</v>
      </c>
      <c r="AH12" t="n">
        <v>2013425.75296873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1622.769813639242</v>
      </c>
      <c r="AB13" t="n">
        <v>2220.345250572711</v>
      </c>
      <c r="AC13" t="n">
        <v>2008.438616132182</v>
      </c>
      <c r="AD13" t="n">
        <v>1622769.813639242</v>
      </c>
      <c r="AE13" t="n">
        <v>2220345.250572711</v>
      </c>
      <c r="AF13" t="n">
        <v>1.057245177403984e-06</v>
      </c>
      <c r="AG13" t="n">
        <v>16</v>
      </c>
      <c r="AH13" t="n">
        <v>2008438.616132182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1632.335963743536</v>
      </c>
      <c r="AB14" t="n">
        <v>2233.434079174162</v>
      </c>
      <c r="AC14" t="n">
        <v>2020.278265302198</v>
      </c>
      <c r="AD14" t="n">
        <v>1632335.963743536</v>
      </c>
      <c r="AE14" t="n">
        <v>2233434.079174162</v>
      </c>
      <c r="AF14" t="n">
        <v>1.057245177403984e-06</v>
      </c>
      <c r="AG14" t="n">
        <v>16</v>
      </c>
      <c r="AH14" t="n">
        <v>2020278.265302198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1904.950505978754</v>
      </c>
      <c r="AB2" t="n">
        <v>2606.437322765175</v>
      </c>
      <c r="AC2" t="n">
        <v>2357.682602838224</v>
      </c>
      <c r="AD2" t="n">
        <v>1904950.505978754</v>
      </c>
      <c r="AE2" t="n">
        <v>2606437.322765175</v>
      </c>
      <c r="AF2" t="n">
        <v>9.213302274002922e-07</v>
      </c>
      <c r="AG2" t="n">
        <v>20</v>
      </c>
      <c r="AH2" t="n">
        <v>2357682.602838224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1475.559794829445</v>
      </c>
      <c r="AB3" t="n">
        <v>2018.926008389471</v>
      </c>
      <c r="AC3" t="n">
        <v>1826.242543729229</v>
      </c>
      <c r="AD3" t="n">
        <v>1475559.794829445</v>
      </c>
      <c r="AE3" t="n">
        <v>2018926.008389471</v>
      </c>
      <c r="AF3" t="n">
        <v>1.056994452355845e-06</v>
      </c>
      <c r="AG3" t="n">
        <v>18</v>
      </c>
      <c r="AH3" t="n">
        <v>1826242.543729229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1327.062245836237</v>
      </c>
      <c r="AB4" t="n">
        <v>1815.745110607468</v>
      </c>
      <c r="AC4" t="n">
        <v>1642.452945665359</v>
      </c>
      <c r="AD4" t="n">
        <v>1327062.245836237</v>
      </c>
      <c r="AE4" t="n">
        <v>1815745.110607468</v>
      </c>
      <c r="AF4" t="n">
        <v>1.103894873359456e-06</v>
      </c>
      <c r="AG4" t="n">
        <v>17</v>
      </c>
      <c r="AH4" t="n">
        <v>1642452.945665359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1247.089377806361</v>
      </c>
      <c r="AB5" t="n">
        <v>1706.322704415059</v>
      </c>
      <c r="AC5" t="n">
        <v>1543.473660344642</v>
      </c>
      <c r="AD5" t="n">
        <v>1247089.377806361</v>
      </c>
      <c r="AE5" t="n">
        <v>1706322.704415059</v>
      </c>
      <c r="AF5" t="n">
        <v>1.125833972444677e-06</v>
      </c>
      <c r="AG5" t="n">
        <v>17</v>
      </c>
      <c r="AH5" t="n">
        <v>1543473.660344641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1252.16019691959</v>
      </c>
      <c r="AB6" t="n">
        <v>1713.260822834528</v>
      </c>
      <c r="AC6" t="n">
        <v>1549.749614479867</v>
      </c>
      <c r="AD6" t="n">
        <v>1252160.19691959</v>
      </c>
      <c r="AE6" t="n">
        <v>1713260.822834528</v>
      </c>
      <c r="AF6" t="n">
        <v>1.127177182592752e-06</v>
      </c>
      <c r="AG6" t="n">
        <v>17</v>
      </c>
      <c r="AH6" t="n">
        <v>1549749.614479867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7145.538828196224</v>
      </c>
      <c r="AB2" t="n">
        <v>9776.841463663286</v>
      </c>
      <c r="AC2" t="n">
        <v>8843.75343625407</v>
      </c>
      <c r="AD2" t="n">
        <v>7145538.828196224</v>
      </c>
      <c r="AE2" t="n">
        <v>9776841.463663286</v>
      </c>
      <c r="AF2" t="n">
        <v>4.890244456786013e-07</v>
      </c>
      <c r="AG2" t="n">
        <v>32</v>
      </c>
      <c r="AH2" t="n">
        <v>8843753.436254069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3753.472923473352</v>
      </c>
      <c r="AB3" t="n">
        <v>5135.667245435053</v>
      </c>
      <c r="AC3" t="n">
        <v>4645.526371484787</v>
      </c>
      <c r="AD3" t="n">
        <v>3753472.923473352</v>
      </c>
      <c r="AE3" t="n">
        <v>5135667.245435053</v>
      </c>
      <c r="AF3" t="n">
        <v>7.234383950751357e-07</v>
      </c>
      <c r="AG3" t="n">
        <v>22</v>
      </c>
      <c r="AH3" t="n">
        <v>4645526.371484787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3125.183345824988</v>
      </c>
      <c r="AB4" t="n">
        <v>4276.0137271166</v>
      </c>
      <c r="AC4" t="n">
        <v>3867.916978423387</v>
      </c>
      <c r="AD4" t="n">
        <v>3125183.345824989</v>
      </c>
      <c r="AE4" t="n">
        <v>4276013.7271166</v>
      </c>
      <c r="AF4" t="n">
        <v>8.119777593837492e-07</v>
      </c>
      <c r="AG4" t="n">
        <v>20</v>
      </c>
      <c r="AH4" t="n">
        <v>3867916.978423387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2857.390731911187</v>
      </c>
      <c r="AB5" t="n">
        <v>3909.608058583392</v>
      </c>
      <c r="AC5" t="n">
        <v>3536.480552641418</v>
      </c>
      <c r="AD5" t="n">
        <v>2857390.731911187</v>
      </c>
      <c r="AE5" t="n">
        <v>3909608.058583391</v>
      </c>
      <c r="AF5" t="n">
        <v>8.584968199826532e-07</v>
      </c>
      <c r="AG5" t="n">
        <v>19</v>
      </c>
      <c r="AH5" t="n">
        <v>3536480.552641418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2697.295127910663</v>
      </c>
      <c r="AB6" t="n">
        <v>3690.558190270289</v>
      </c>
      <c r="AC6" t="n">
        <v>3338.336496321705</v>
      </c>
      <c r="AD6" t="n">
        <v>2697295.127910663</v>
      </c>
      <c r="AE6" t="n">
        <v>3690558.190270289</v>
      </c>
      <c r="AF6" t="n">
        <v>8.878823171099442e-07</v>
      </c>
      <c r="AG6" t="n">
        <v>18</v>
      </c>
      <c r="AH6" t="n">
        <v>3338336.496321706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2601.533701824311</v>
      </c>
      <c r="AB7" t="n">
        <v>3559.533182402979</v>
      </c>
      <c r="AC7" t="n">
        <v>3219.816331310503</v>
      </c>
      <c r="AD7" t="n">
        <v>2601533.701824311</v>
      </c>
      <c r="AE7" t="n">
        <v>3559533.18240298</v>
      </c>
      <c r="AF7" t="n">
        <v>9.078874275321067e-07</v>
      </c>
      <c r="AG7" t="n">
        <v>18</v>
      </c>
      <c r="AH7" t="n">
        <v>3219816.331310503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2521.107867663953</v>
      </c>
      <c r="AB8" t="n">
        <v>3449.491007967383</v>
      </c>
      <c r="AC8" t="n">
        <v>3120.276427557882</v>
      </c>
      <c r="AD8" t="n">
        <v>2521107.867663953</v>
      </c>
      <c r="AE8" t="n">
        <v>3449491.007967383</v>
      </c>
      <c r="AF8" t="n">
        <v>9.222451622848549e-07</v>
      </c>
      <c r="AG8" t="n">
        <v>17</v>
      </c>
      <c r="AH8" t="n">
        <v>3120276.427557882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2467.724948706823</v>
      </c>
      <c r="AB9" t="n">
        <v>3376.450143162063</v>
      </c>
      <c r="AC9" t="n">
        <v>3054.206480376088</v>
      </c>
      <c r="AD9" t="n">
        <v>2467724.948706823</v>
      </c>
      <c r="AE9" t="n">
        <v>3376450.143162063</v>
      </c>
      <c r="AF9" t="n">
        <v>9.330613224652584e-07</v>
      </c>
      <c r="AG9" t="n">
        <v>17</v>
      </c>
      <c r="AH9" t="n">
        <v>3054206.480376088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2425.318687364872</v>
      </c>
      <c r="AB10" t="n">
        <v>3318.428025561789</v>
      </c>
      <c r="AC10" t="n">
        <v>3001.721912245031</v>
      </c>
      <c r="AD10" t="n">
        <v>2425318.687364872</v>
      </c>
      <c r="AE10" t="n">
        <v>3318428.025561789</v>
      </c>
      <c r="AF10" t="n">
        <v>9.413888086218523e-07</v>
      </c>
      <c r="AG10" t="n">
        <v>17</v>
      </c>
      <c r="AH10" t="n">
        <v>3001721.912245031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2388.709078350441</v>
      </c>
      <c r="AB11" t="n">
        <v>3268.33714340628</v>
      </c>
      <c r="AC11" t="n">
        <v>2956.411633579452</v>
      </c>
      <c r="AD11" t="n">
        <v>2388709.078350441</v>
      </c>
      <c r="AE11" t="n">
        <v>3268337.14340628</v>
      </c>
      <c r="AF11" t="n">
        <v>9.483762395348564e-07</v>
      </c>
      <c r="AG11" t="n">
        <v>17</v>
      </c>
      <c r="AH11" t="n">
        <v>2956411.633579452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2355.935287241331</v>
      </c>
      <c r="AB12" t="n">
        <v>3223.494596533174</v>
      </c>
      <c r="AC12" t="n">
        <v>2915.848796443007</v>
      </c>
      <c r="AD12" t="n">
        <v>2355935.287241331</v>
      </c>
      <c r="AE12" t="n">
        <v>3223494.596533175</v>
      </c>
      <c r="AF12" t="n">
        <v>9.544064881310107e-07</v>
      </c>
      <c r="AG12" t="n">
        <v>17</v>
      </c>
      <c r="AH12" t="n">
        <v>2915848.796443007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2330.639809364651</v>
      </c>
      <c r="AB13" t="n">
        <v>3188.884207744575</v>
      </c>
      <c r="AC13" t="n">
        <v>2884.541574584407</v>
      </c>
      <c r="AD13" t="n">
        <v>2330639.809364651</v>
      </c>
      <c r="AE13" t="n">
        <v>3188884.207744575</v>
      </c>
      <c r="AF13" t="n">
        <v>9.5880952678852e-07</v>
      </c>
      <c r="AG13" t="n">
        <v>17</v>
      </c>
      <c r="AH13" t="n">
        <v>2884541.574584407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2306.585594161912</v>
      </c>
      <c r="AB14" t="n">
        <v>3155.972169307105</v>
      </c>
      <c r="AC14" t="n">
        <v>2854.770614903075</v>
      </c>
      <c r="AD14" t="n">
        <v>2306585.594161911</v>
      </c>
      <c r="AE14" t="n">
        <v>3155972.169307105</v>
      </c>
      <c r="AF14" t="n">
        <v>9.624468195925497e-07</v>
      </c>
      <c r="AG14" t="n">
        <v>17</v>
      </c>
      <c r="AH14" t="n">
        <v>2854770.614903075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2283.228449122636</v>
      </c>
      <c r="AB15" t="n">
        <v>3124.013893019854</v>
      </c>
      <c r="AC15" t="n">
        <v>2825.862391650957</v>
      </c>
      <c r="AD15" t="n">
        <v>2283228.449122636</v>
      </c>
      <c r="AE15" t="n">
        <v>3124013.893019854</v>
      </c>
      <c r="AF15" t="n">
        <v>9.657969577015241e-07</v>
      </c>
      <c r="AG15" t="n">
        <v>17</v>
      </c>
      <c r="AH15" t="n">
        <v>2825862.391650958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2258.961604280299</v>
      </c>
      <c r="AB16" t="n">
        <v>3090.810925328929</v>
      </c>
      <c r="AC16" t="n">
        <v>2795.828268595797</v>
      </c>
      <c r="AD16" t="n">
        <v>2258961.604280299</v>
      </c>
      <c r="AE16" t="n">
        <v>3090810.925328929</v>
      </c>
      <c r="AF16" t="n">
        <v>9.696256869689235e-07</v>
      </c>
      <c r="AG16" t="n">
        <v>17</v>
      </c>
      <c r="AH16" t="n">
        <v>2795828.268595797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2241.016068691887</v>
      </c>
      <c r="AB17" t="n">
        <v>3066.257051835707</v>
      </c>
      <c r="AC17" t="n">
        <v>2773.617782327192</v>
      </c>
      <c r="AD17" t="n">
        <v>2241016.068691887</v>
      </c>
      <c r="AE17" t="n">
        <v>3066257.051835707</v>
      </c>
      <c r="AF17" t="n">
        <v>9.716357698343082e-07</v>
      </c>
      <c r="AG17" t="n">
        <v>17</v>
      </c>
      <c r="AH17" t="n">
        <v>2773617.782327192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2205.834002075987</v>
      </c>
      <c r="AB18" t="n">
        <v>3018.119396168594</v>
      </c>
      <c r="AC18" t="n">
        <v>2730.074316955327</v>
      </c>
      <c r="AD18" t="n">
        <v>2205834.002075986</v>
      </c>
      <c r="AE18" t="n">
        <v>3018119.396168594</v>
      </c>
      <c r="AF18" t="n">
        <v>9.746987532482279e-07</v>
      </c>
      <c r="AG18" t="n">
        <v>16</v>
      </c>
      <c r="AH18" t="n">
        <v>2730074.316955327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2188.66051376641</v>
      </c>
      <c r="AB19" t="n">
        <v>2994.621871822426</v>
      </c>
      <c r="AC19" t="n">
        <v>2708.819363353888</v>
      </c>
      <c r="AD19" t="n">
        <v>2188660.51376641</v>
      </c>
      <c r="AE19" t="n">
        <v>2994621.871822426</v>
      </c>
      <c r="AF19" t="n">
        <v>9.766131178819277e-07</v>
      </c>
      <c r="AG19" t="n">
        <v>16</v>
      </c>
      <c r="AH19" t="n">
        <v>2708819.363353888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2172.401112380803</v>
      </c>
      <c r="AB20" t="n">
        <v>2972.375041532475</v>
      </c>
      <c r="AC20" t="n">
        <v>2688.695739323187</v>
      </c>
      <c r="AD20" t="n">
        <v>2172401.112380803</v>
      </c>
      <c r="AE20" t="n">
        <v>2972375.041532475</v>
      </c>
      <c r="AF20" t="n">
        <v>9.779531731255176e-07</v>
      </c>
      <c r="AG20" t="n">
        <v>16</v>
      </c>
      <c r="AH20" t="n">
        <v>2688695.739323187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2156.841610534072</v>
      </c>
      <c r="AB21" t="n">
        <v>2951.085844669003</v>
      </c>
      <c r="AC21" t="n">
        <v>2669.438353528789</v>
      </c>
      <c r="AD21" t="n">
        <v>2156841.610534072</v>
      </c>
      <c r="AE21" t="n">
        <v>2951085.844669003</v>
      </c>
      <c r="AF21" t="n">
        <v>9.800589742225871e-07</v>
      </c>
      <c r="AG21" t="n">
        <v>16</v>
      </c>
      <c r="AH21" t="n">
        <v>2669438.353528789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2138.990926215248</v>
      </c>
      <c r="AB22" t="n">
        <v>2926.661750867375</v>
      </c>
      <c r="AC22" t="n">
        <v>2647.345260960158</v>
      </c>
      <c r="AD22" t="n">
        <v>2138990.926215248</v>
      </c>
      <c r="AE22" t="n">
        <v>2926661.750867375</v>
      </c>
      <c r="AF22" t="n">
        <v>9.81590465929547e-07</v>
      </c>
      <c r="AG22" t="n">
        <v>16</v>
      </c>
      <c r="AH22" t="n">
        <v>2647345.260960158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2122.12050996085</v>
      </c>
      <c r="AB23" t="n">
        <v>2903.57890307787</v>
      </c>
      <c r="AC23" t="n">
        <v>2626.465407766703</v>
      </c>
      <c r="AD23" t="n">
        <v>2122120.50996085</v>
      </c>
      <c r="AE23" t="n">
        <v>2903578.90307787</v>
      </c>
      <c r="AF23" t="n">
        <v>9.829305211731367e-07</v>
      </c>
      <c r="AG23" t="n">
        <v>16</v>
      </c>
      <c r="AH23" t="n">
        <v>2626465.407766703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2102.3848560008</v>
      </c>
      <c r="AB24" t="n">
        <v>2876.575710654126</v>
      </c>
      <c r="AC24" t="n">
        <v>2602.039362128663</v>
      </c>
      <c r="AD24" t="n">
        <v>2102384.8560008</v>
      </c>
      <c r="AE24" t="n">
        <v>2876575.710654126</v>
      </c>
      <c r="AF24" t="n">
        <v>9.843662946484117e-07</v>
      </c>
      <c r="AG24" t="n">
        <v>16</v>
      </c>
      <c r="AH24" t="n">
        <v>2602039.362128663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2093.241973014609</v>
      </c>
      <c r="AB25" t="n">
        <v>2864.066014796891</v>
      </c>
      <c r="AC25" t="n">
        <v>2590.723574086573</v>
      </c>
      <c r="AD25" t="n">
        <v>2093241.973014609</v>
      </c>
      <c r="AE25" t="n">
        <v>2864066.014796891</v>
      </c>
      <c r="AF25" t="n">
        <v>9.850363222702066e-07</v>
      </c>
      <c r="AG25" t="n">
        <v>16</v>
      </c>
      <c r="AH25" t="n">
        <v>2590723.574086573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2073.551099067784</v>
      </c>
      <c r="AB26" t="n">
        <v>2837.124092362796</v>
      </c>
      <c r="AC26" t="n">
        <v>2566.352950916362</v>
      </c>
      <c r="AD26" t="n">
        <v>2073551.099067784</v>
      </c>
      <c r="AE26" t="n">
        <v>2837124.092362796</v>
      </c>
      <c r="AF26" t="n">
        <v>9.866635322088513e-07</v>
      </c>
      <c r="AG26" t="n">
        <v>16</v>
      </c>
      <c r="AH26" t="n">
        <v>2566352.950916362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2069.679824913804</v>
      </c>
      <c r="AB27" t="n">
        <v>2831.827244276759</v>
      </c>
      <c r="AC27" t="n">
        <v>2561.561626577483</v>
      </c>
      <c r="AD27" t="n">
        <v>2069679.824913804</v>
      </c>
      <c r="AE27" t="n">
        <v>2831827.244276759</v>
      </c>
      <c r="AF27" t="n">
        <v>9.865678139771665e-07</v>
      </c>
      <c r="AG27" t="n">
        <v>16</v>
      </c>
      <c r="AH27" t="n">
        <v>2561561.626577483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2075.126704359511</v>
      </c>
      <c r="AB28" t="n">
        <v>2839.279905033737</v>
      </c>
      <c r="AC28" t="n">
        <v>2568.303015851691</v>
      </c>
      <c r="AD28" t="n">
        <v>2075126.704359511</v>
      </c>
      <c r="AE28" t="n">
        <v>2839279.905033737</v>
      </c>
      <c r="AF28" t="n">
        <v>9.871421233672763e-07</v>
      </c>
      <c r="AG28" t="n">
        <v>16</v>
      </c>
      <c r="AH28" t="n">
        <v>2568303.015851691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2084.242367526796</v>
      </c>
      <c r="AB29" t="n">
        <v>2851.752357533893</v>
      </c>
      <c r="AC29" t="n">
        <v>2579.585114990429</v>
      </c>
      <c r="AD29" t="n">
        <v>2084242.367526796</v>
      </c>
      <c r="AE29" t="n">
        <v>2851752.357533893</v>
      </c>
      <c r="AF29" t="n">
        <v>9.871421233672763e-07</v>
      </c>
      <c r="AG29" t="n">
        <v>16</v>
      </c>
      <c r="AH29" t="n">
        <v>2579585.114990429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1577.044776753598</v>
      </c>
      <c r="AB2" t="n">
        <v>2157.782237859516</v>
      </c>
      <c r="AC2" t="n">
        <v>1951.846529544594</v>
      </c>
      <c r="AD2" t="n">
        <v>1577044.776753598</v>
      </c>
      <c r="AE2" t="n">
        <v>2157782.237859515</v>
      </c>
      <c r="AF2" t="n">
        <v>9.852566121883986e-07</v>
      </c>
      <c r="AG2" t="n">
        <v>19</v>
      </c>
      <c r="AH2" t="n">
        <v>1951846.529544594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1245.329689734829</v>
      </c>
      <c r="AB3" t="n">
        <v>1703.915021563629</v>
      </c>
      <c r="AC3" t="n">
        <v>1541.295763365348</v>
      </c>
      <c r="AD3" t="n">
        <v>1245329.689734829</v>
      </c>
      <c r="AE3" t="n">
        <v>1703915.021563629</v>
      </c>
      <c r="AF3" t="n">
        <v>1.106108341738307e-06</v>
      </c>
      <c r="AG3" t="n">
        <v>17</v>
      </c>
      <c r="AH3" t="n">
        <v>1541295.763365348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1141.14961993418</v>
      </c>
      <c r="AB4" t="n">
        <v>1561.371253962078</v>
      </c>
      <c r="AC4" t="n">
        <v>1412.356172882255</v>
      </c>
      <c r="AD4" t="n">
        <v>1141149.61993418</v>
      </c>
      <c r="AE4" t="n">
        <v>1561371.253962078</v>
      </c>
      <c r="AF4" t="n">
        <v>1.142077482097237e-06</v>
      </c>
      <c r="AG4" t="n">
        <v>17</v>
      </c>
      <c r="AH4" t="n">
        <v>1412356.172882255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1154.374574274422</v>
      </c>
      <c r="AB5" t="n">
        <v>1579.466219934205</v>
      </c>
      <c r="AC5" t="n">
        <v>1428.724180698446</v>
      </c>
      <c r="AD5" t="n">
        <v>1154374.574274422</v>
      </c>
      <c r="AE5" t="n">
        <v>1579466.219934205</v>
      </c>
      <c r="AF5" t="n">
        <v>1.141733827889986e-06</v>
      </c>
      <c r="AG5" t="n">
        <v>17</v>
      </c>
      <c r="AH5" t="n">
        <v>1428724.180698446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4913.81212543369</v>
      </c>
      <c r="AB2" t="n">
        <v>6723.294532110021</v>
      </c>
      <c r="AC2" t="n">
        <v>6081.632738168328</v>
      </c>
      <c r="AD2" t="n">
        <v>4913812.12543369</v>
      </c>
      <c r="AE2" t="n">
        <v>6723294.532110021</v>
      </c>
      <c r="AF2" t="n">
        <v>5.980752962249817e-07</v>
      </c>
      <c r="AG2" t="n">
        <v>28</v>
      </c>
      <c r="AH2" t="n">
        <v>6081632.738168328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2956.354471288029</v>
      </c>
      <c r="AB3" t="n">
        <v>4045.014612770839</v>
      </c>
      <c r="AC3" t="n">
        <v>3658.964095341504</v>
      </c>
      <c r="AD3" t="n">
        <v>2956354.471288029</v>
      </c>
      <c r="AE3" t="n">
        <v>4045014.61277084</v>
      </c>
      <c r="AF3" t="n">
        <v>8.101382673157365e-07</v>
      </c>
      <c r="AG3" t="n">
        <v>20</v>
      </c>
      <c r="AH3" t="n">
        <v>3658964.095341504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2547.466530808621</v>
      </c>
      <c r="AB4" t="n">
        <v>3485.556093744068</v>
      </c>
      <c r="AC4" t="n">
        <v>3152.899512165706</v>
      </c>
      <c r="AD4" t="n">
        <v>2547466.530808622</v>
      </c>
      <c r="AE4" t="n">
        <v>3485556.093744068</v>
      </c>
      <c r="AF4" t="n">
        <v>8.875596617355426e-07</v>
      </c>
      <c r="AG4" t="n">
        <v>19</v>
      </c>
      <c r="AH4" t="n">
        <v>3152899.512165706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2356.103274537354</v>
      </c>
      <c r="AB5" t="n">
        <v>3223.724444162669</v>
      </c>
      <c r="AC5" t="n">
        <v>2916.056707737338</v>
      </c>
      <c r="AD5" t="n">
        <v>2356103.274537354</v>
      </c>
      <c r="AE5" t="n">
        <v>3223724.44416267</v>
      </c>
      <c r="AF5" t="n">
        <v>9.281611127937444e-07</v>
      </c>
      <c r="AG5" t="n">
        <v>18</v>
      </c>
      <c r="AH5" t="n">
        <v>2916056.707737337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2238.37236934205</v>
      </c>
      <c r="AB6" t="n">
        <v>3062.639825753477</v>
      </c>
      <c r="AC6" t="n">
        <v>2770.345779225441</v>
      </c>
      <c r="AD6" t="n">
        <v>2238372.36934205</v>
      </c>
      <c r="AE6" t="n">
        <v>3062639.825753476</v>
      </c>
      <c r="AF6" t="n">
        <v>9.529399395424999e-07</v>
      </c>
      <c r="AG6" t="n">
        <v>17</v>
      </c>
      <c r="AH6" t="n">
        <v>2770345.779225441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2169.277147804934</v>
      </c>
      <c r="AB7" t="n">
        <v>2968.100695380182</v>
      </c>
      <c r="AC7" t="n">
        <v>2684.829330768586</v>
      </c>
      <c r="AD7" t="n">
        <v>2169277.147804935</v>
      </c>
      <c r="AE7" t="n">
        <v>2968100.695380182</v>
      </c>
      <c r="AF7" t="n">
        <v>9.689615905728198e-07</v>
      </c>
      <c r="AG7" t="n">
        <v>17</v>
      </c>
      <c r="AH7" t="n">
        <v>2684829.330768586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2112.292783053681</v>
      </c>
      <c r="AB8" t="n">
        <v>2890.132173554769</v>
      </c>
      <c r="AC8" t="n">
        <v>2614.302015236684</v>
      </c>
      <c r="AD8" t="n">
        <v>2112292.78305368</v>
      </c>
      <c r="AE8" t="n">
        <v>2890132.173554769</v>
      </c>
      <c r="AF8" t="n">
        <v>9.815002739878527e-07</v>
      </c>
      <c r="AG8" t="n">
        <v>17</v>
      </c>
      <c r="AH8" t="n">
        <v>2614302.015236684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2069.608648366021</v>
      </c>
      <c r="AB9" t="n">
        <v>2831.729857383995</v>
      </c>
      <c r="AC9" t="n">
        <v>2561.473534153082</v>
      </c>
      <c r="AD9" t="n">
        <v>2069608.648366021</v>
      </c>
      <c r="AE9" t="n">
        <v>2831729.857383995</v>
      </c>
      <c r="AF9" t="n">
        <v>9.900584229854146e-07</v>
      </c>
      <c r="AG9" t="n">
        <v>17</v>
      </c>
      <c r="AH9" t="n">
        <v>2561473.534153082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2032.758408698157</v>
      </c>
      <c r="AB10" t="n">
        <v>2781.309733752586</v>
      </c>
      <c r="AC10" t="n">
        <v>2515.865436355966</v>
      </c>
      <c r="AD10" t="n">
        <v>2032758.408698157</v>
      </c>
      <c r="AE10" t="n">
        <v>2781309.733752585</v>
      </c>
      <c r="AF10" t="n">
        <v>9.971238715764252e-07</v>
      </c>
      <c r="AG10" t="n">
        <v>17</v>
      </c>
      <c r="AH10" t="n">
        <v>2515865.436355966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1998.731318437772</v>
      </c>
      <c r="AB11" t="n">
        <v>2734.752367689052</v>
      </c>
      <c r="AC11" t="n">
        <v>2473.751439965863</v>
      </c>
      <c r="AD11" t="n">
        <v>1998731.318437772</v>
      </c>
      <c r="AE11" t="n">
        <v>2734752.367689052</v>
      </c>
      <c r="AF11" t="n">
        <v>1.003393213283942e-06</v>
      </c>
      <c r="AG11" t="n">
        <v>17</v>
      </c>
      <c r="AH11" t="n">
        <v>2473751.439965863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1968.833596931449</v>
      </c>
      <c r="AB12" t="n">
        <v>2693.844986129718</v>
      </c>
      <c r="AC12" t="n">
        <v>2436.748201488681</v>
      </c>
      <c r="AD12" t="n">
        <v>1968833.596931449</v>
      </c>
      <c r="AE12" t="n">
        <v>2693844.986129718</v>
      </c>
      <c r="AF12" t="n">
        <v>1.007274234340976e-06</v>
      </c>
      <c r="AG12" t="n">
        <v>17</v>
      </c>
      <c r="AH12" t="n">
        <v>2436748.201488682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1939.510964535973</v>
      </c>
      <c r="AB13" t="n">
        <v>2653.724466862986</v>
      </c>
      <c r="AC13" t="n">
        <v>2400.456728271263</v>
      </c>
      <c r="AD13" t="n">
        <v>1939510.964535973</v>
      </c>
      <c r="AE13" t="n">
        <v>2653724.466862985</v>
      </c>
      <c r="AF13" t="n">
        <v>1.011553308839757e-06</v>
      </c>
      <c r="AG13" t="n">
        <v>17</v>
      </c>
      <c r="AH13" t="n">
        <v>2400456.728271263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1902.373937041082</v>
      </c>
      <c r="AB14" t="n">
        <v>2602.911947474453</v>
      </c>
      <c r="AC14" t="n">
        <v>2354.493684417354</v>
      </c>
      <c r="AD14" t="n">
        <v>1902373.937041082</v>
      </c>
      <c r="AE14" t="n">
        <v>2602911.947474454</v>
      </c>
      <c r="AF14" t="n">
        <v>1.014936763094607e-06</v>
      </c>
      <c r="AG14" t="n">
        <v>16</v>
      </c>
      <c r="AH14" t="n">
        <v>2354493.684417354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1873.441664336653</v>
      </c>
      <c r="AB15" t="n">
        <v>2563.325535558466</v>
      </c>
      <c r="AC15" t="n">
        <v>2318.685344094749</v>
      </c>
      <c r="AD15" t="n">
        <v>1873441.664336652</v>
      </c>
      <c r="AE15" t="n">
        <v>2563325.535558465</v>
      </c>
      <c r="AF15" t="n">
        <v>1.018618757430768e-06</v>
      </c>
      <c r="AG15" t="n">
        <v>16</v>
      </c>
      <c r="AH15" t="n">
        <v>2318685.34409475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1848.55351694275</v>
      </c>
      <c r="AB16" t="n">
        <v>2529.272474306556</v>
      </c>
      <c r="AC16" t="n">
        <v>2287.882259214951</v>
      </c>
      <c r="AD16" t="n">
        <v>1848553.51694275</v>
      </c>
      <c r="AE16" t="n">
        <v>2529272.474306556</v>
      </c>
      <c r="AF16" t="n">
        <v>1.021106591441687e-06</v>
      </c>
      <c r="AG16" t="n">
        <v>16</v>
      </c>
      <c r="AH16" t="n">
        <v>2287882.259214951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1825.735545029724</v>
      </c>
      <c r="AB17" t="n">
        <v>2498.05191847728</v>
      </c>
      <c r="AC17" t="n">
        <v>2259.641349415695</v>
      </c>
      <c r="AD17" t="n">
        <v>1825735.545029724</v>
      </c>
      <c r="AE17" t="n">
        <v>2498051.91847728</v>
      </c>
      <c r="AF17" t="n">
        <v>1.022897831929548e-06</v>
      </c>
      <c r="AG17" t="n">
        <v>16</v>
      </c>
      <c r="AH17" t="n">
        <v>2259641.349415695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1816.710890362518</v>
      </c>
      <c r="AB18" t="n">
        <v>2485.703987821945</v>
      </c>
      <c r="AC18" t="n">
        <v>2248.471887931676</v>
      </c>
      <c r="AD18" t="n">
        <v>1816710.890362518</v>
      </c>
      <c r="AE18" t="n">
        <v>2485703.987821945</v>
      </c>
      <c r="AF18" t="n">
        <v>1.02409199225479e-06</v>
      </c>
      <c r="AG18" t="n">
        <v>16</v>
      </c>
      <c r="AH18" t="n">
        <v>2248471.887931676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1822.819111481053</v>
      </c>
      <c r="AB19" t="n">
        <v>2494.061525432021</v>
      </c>
      <c r="AC19" t="n">
        <v>2256.031793882124</v>
      </c>
      <c r="AD19" t="n">
        <v>1822819.111481053</v>
      </c>
      <c r="AE19" t="n">
        <v>2494061.525432021</v>
      </c>
      <c r="AF19" t="n">
        <v>1.023992478894353e-06</v>
      </c>
      <c r="AG19" t="n">
        <v>16</v>
      </c>
      <c r="AH19" t="n">
        <v>2256031.793882124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5944.38645185786</v>
      </c>
      <c r="AB2" t="n">
        <v>8133.371791254121</v>
      </c>
      <c r="AC2" t="n">
        <v>7357.134202755525</v>
      </c>
      <c r="AD2" t="n">
        <v>5944386.45185786</v>
      </c>
      <c r="AE2" t="n">
        <v>8133371.791254122</v>
      </c>
      <c r="AF2" t="n">
        <v>5.406556169189913e-07</v>
      </c>
      <c r="AG2" t="n">
        <v>30</v>
      </c>
      <c r="AH2" t="n">
        <v>7357134.202755525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3343.370814567356</v>
      </c>
      <c r="AB3" t="n">
        <v>4574.547447601693</v>
      </c>
      <c r="AC3" t="n">
        <v>4137.959059620081</v>
      </c>
      <c r="AD3" t="n">
        <v>3343370.814567356</v>
      </c>
      <c r="AE3" t="n">
        <v>4574547.447601693</v>
      </c>
      <c r="AF3" t="n">
        <v>7.652056414031098e-07</v>
      </c>
      <c r="AG3" t="n">
        <v>21</v>
      </c>
      <c r="AH3" t="n">
        <v>4137959.059620081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2825.147830679364</v>
      </c>
      <c r="AB4" t="n">
        <v>3865.491898661597</v>
      </c>
      <c r="AC4" t="n">
        <v>3496.574777105142</v>
      </c>
      <c r="AD4" t="n">
        <v>2825147.830679364</v>
      </c>
      <c r="AE4" t="n">
        <v>3865491.898661597</v>
      </c>
      <c r="AF4" t="n">
        <v>8.486684381718485e-07</v>
      </c>
      <c r="AG4" t="n">
        <v>19</v>
      </c>
      <c r="AH4" t="n">
        <v>3496574.777105142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2599.336918353941</v>
      </c>
      <c r="AB5" t="n">
        <v>3556.527446343572</v>
      </c>
      <c r="AC5" t="n">
        <v>3217.097458482029</v>
      </c>
      <c r="AD5" t="n">
        <v>2599336.918353941</v>
      </c>
      <c r="AE5" t="n">
        <v>3556527.446343572</v>
      </c>
      <c r="AF5" t="n">
        <v>8.921548953667754e-07</v>
      </c>
      <c r="AG5" t="n">
        <v>18</v>
      </c>
      <c r="AH5" t="n">
        <v>3217097.458482029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2474.319823711416</v>
      </c>
      <c r="AB6" t="n">
        <v>3385.4735420887</v>
      </c>
      <c r="AC6" t="n">
        <v>3062.368698773585</v>
      </c>
      <c r="AD6" t="n">
        <v>2474319.823711416</v>
      </c>
      <c r="AE6" t="n">
        <v>3385473.5420887</v>
      </c>
      <c r="AF6" t="n">
        <v>9.192608036631649e-07</v>
      </c>
      <c r="AG6" t="n">
        <v>18</v>
      </c>
      <c r="AH6" t="n">
        <v>3062368.698773585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2380.761153128998</v>
      </c>
      <c r="AB7" t="n">
        <v>3257.462441480586</v>
      </c>
      <c r="AC7" t="n">
        <v>2946.574797942807</v>
      </c>
      <c r="AD7" t="n">
        <v>2380761.153128997</v>
      </c>
      <c r="AE7" t="n">
        <v>3257462.441480586</v>
      </c>
      <c r="AF7" t="n">
        <v>9.372014048377536e-07</v>
      </c>
      <c r="AG7" t="n">
        <v>17</v>
      </c>
      <c r="AH7" t="n">
        <v>2946574.797942807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2319.293112062066</v>
      </c>
      <c r="AB8" t="n">
        <v>3173.359155914222</v>
      </c>
      <c r="AC8" t="n">
        <v>2870.498211911197</v>
      </c>
      <c r="AD8" t="n">
        <v>2319293.112062066</v>
      </c>
      <c r="AE8" t="n">
        <v>3173359.155914222</v>
      </c>
      <c r="AF8" t="n">
        <v>9.50559352451442e-07</v>
      </c>
      <c r="AG8" t="n">
        <v>17</v>
      </c>
      <c r="AH8" t="n">
        <v>2870498.211911197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2271.725791204609</v>
      </c>
      <c r="AB9" t="n">
        <v>3108.275448994956</v>
      </c>
      <c r="AC9" t="n">
        <v>2811.626002634751</v>
      </c>
      <c r="AD9" t="n">
        <v>2271725.791204609</v>
      </c>
      <c r="AE9" t="n">
        <v>3108275.448994956</v>
      </c>
      <c r="AF9" t="n">
        <v>9.603096791767618e-07</v>
      </c>
      <c r="AG9" t="n">
        <v>17</v>
      </c>
      <c r="AH9" t="n">
        <v>2811626.002634751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2231.792793497013</v>
      </c>
      <c r="AB10" t="n">
        <v>3053.637359811897</v>
      </c>
      <c r="AC10" t="n">
        <v>2762.202495998285</v>
      </c>
      <c r="AD10" t="n">
        <v>2231792.793497013</v>
      </c>
      <c r="AE10" t="n">
        <v>3053637.359811896</v>
      </c>
      <c r="AF10" t="n">
        <v>9.684024503587774e-07</v>
      </c>
      <c r="AG10" t="n">
        <v>17</v>
      </c>
      <c r="AH10" t="n">
        <v>2762202.495998286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2199.335119541959</v>
      </c>
      <c r="AB11" t="n">
        <v>3009.227338375074</v>
      </c>
      <c r="AC11" t="n">
        <v>2722.030904677539</v>
      </c>
      <c r="AD11" t="n">
        <v>2199335.119541958</v>
      </c>
      <c r="AE11" t="n">
        <v>3009227.338375074</v>
      </c>
      <c r="AF11" t="n">
        <v>9.743501496612226e-07</v>
      </c>
      <c r="AG11" t="n">
        <v>17</v>
      </c>
      <c r="AH11" t="n">
        <v>2722030.904677539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2168.330930293578</v>
      </c>
      <c r="AB12" t="n">
        <v>2966.806038836973</v>
      </c>
      <c r="AC12" t="n">
        <v>2683.6582344288</v>
      </c>
      <c r="AD12" t="n">
        <v>2168330.930293578</v>
      </c>
      <c r="AE12" t="n">
        <v>2966806.038836973</v>
      </c>
      <c r="AF12" t="n">
        <v>9.798103326274017e-07</v>
      </c>
      <c r="AG12" t="n">
        <v>17</v>
      </c>
      <c r="AH12" t="n">
        <v>2683658.2344288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2140.82238507481</v>
      </c>
      <c r="AB13" t="n">
        <v>2929.167633677292</v>
      </c>
      <c r="AC13" t="n">
        <v>2649.611985831724</v>
      </c>
      <c r="AD13" t="n">
        <v>2140822.385074811</v>
      </c>
      <c r="AE13" t="n">
        <v>2929167.633677292</v>
      </c>
      <c r="AF13" t="n">
        <v>9.841979796537957e-07</v>
      </c>
      <c r="AG13" t="n">
        <v>17</v>
      </c>
      <c r="AH13" t="n">
        <v>2649611.985831724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2114.423389065383</v>
      </c>
      <c r="AB14" t="n">
        <v>2893.047362695684</v>
      </c>
      <c r="AC14" t="n">
        <v>2616.938982817483</v>
      </c>
      <c r="AD14" t="n">
        <v>2114423.389065383</v>
      </c>
      <c r="AE14" t="n">
        <v>2893047.362695684</v>
      </c>
      <c r="AF14" t="n">
        <v>9.877080972749108e-07</v>
      </c>
      <c r="AG14" t="n">
        <v>17</v>
      </c>
      <c r="AH14" t="n">
        <v>2616938.982817483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2090.884880185407</v>
      </c>
      <c r="AB15" t="n">
        <v>2860.84093640038</v>
      </c>
      <c r="AC15" t="n">
        <v>2587.8062926458</v>
      </c>
      <c r="AD15" t="n">
        <v>2090884.880185408</v>
      </c>
      <c r="AE15" t="n">
        <v>2860840.93640038</v>
      </c>
      <c r="AF15" t="n">
        <v>9.912182148960261e-07</v>
      </c>
      <c r="AG15" t="n">
        <v>17</v>
      </c>
      <c r="AH15" t="n">
        <v>2587806.292645799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2055.564305430687</v>
      </c>
      <c r="AB16" t="n">
        <v>2812.513767787188</v>
      </c>
      <c r="AC16" t="n">
        <v>2544.091401177443</v>
      </c>
      <c r="AD16" t="n">
        <v>2055564.305430687</v>
      </c>
      <c r="AE16" t="n">
        <v>2812513.767787188</v>
      </c>
      <c r="AF16" t="n">
        <v>9.936557965773559e-07</v>
      </c>
      <c r="AG16" t="n">
        <v>16</v>
      </c>
      <c r="AH16" t="n">
        <v>2544091.401177444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2036.281569029613</v>
      </c>
      <c r="AB17" t="n">
        <v>2786.130277148948</v>
      </c>
      <c r="AC17" t="n">
        <v>2520.225913856255</v>
      </c>
      <c r="AD17" t="n">
        <v>2036281.569029613</v>
      </c>
      <c r="AE17" t="n">
        <v>2786130.277148948</v>
      </c>
      <c r="AF17" t="n">
        <v>9.958008684569267e-07</v>
      </c>
      <c r="AG17" t="n">
        <v>16</v>
      </c>
      <c r="AH17" t="n">
        <v>2520225.913856255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2015.933969658225</v>
      </c>
      <c r="AB18" t="n">
        <v>2758.289794016285</v>
      </c>
      <c r="AC18" t="n">
        <v>2495.04248735941</v>
      </c>
      <c r="AD18" t="n">
        <v>2015933.969658225</v>
      </c>
      <c r="AE18" t="n">
        <v>2758289.794016285</v>
      </c>
      <c r="AF18" t="n">
        <v>9.978484370692437e-07</v>
      </c>
      <c r="AG18" t="n">
        <v>16</v>
      </c>
      <c r="AH18" t="n">
        <v>2495042.48735941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1995.39110660336</v>
      </c>
      <c r="AB19" t="n">
        <v>2730.182142497464</v>
      </c>
      <c r="AC19" t="n">
        <v>2469.617390652209</v>
      </c>
      <c r="AD19" t="n">
        <v>1995391.10660336</v>
      </c>
      <c r="AE19" t="n">
        <v>2730182.142497464</v>
      </c>
      <c r="AF19" t="n">
        <v>9.998960056815608e-07</v>
      </c>
      <c r="AG19" t="n">
        <v>16</v>
      </c>
      <c r="AH19" t="n">
        <v>2469617.390652209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1973.616959276905</v>
      </c>
      <c r="AB20" t="n">
        <v>2700.389793517824</v>
      </c>
      <c r="AC20" t="n">
        <v>2442.668381645361</v>
      </c>
      <c r="AD20" t="n">
        <v>1973616.959276905</v>
      </c>
      <c r="AE20" t="n">
        <v>2700389.793517824</v>
      </c>
      <c r="AF20" t="n">
        <v>1.002041077561131e-06</v>
      </c>
      <c r="AG20" t="n">
        <v>16</v>
      </c>
      <c r="AH20" t="n">
        <v>2442668.381645361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1952.919978082703</v>
      </c>
      <c r="AB21" t="n">
        <v>2672.071270761548</v>
      </c>
      <c r="AC21" t="n">
        <v>2417.052538955649</v>
      </c>
      <c r="AD21" t="n">
        <v>1952919.978082703</v>
      </c>
      <c r="AE21" t="n">
        <v>2672071.270761549</v>
      </c>
      <c r="AF21" t="n">
        <v>1.003698633104436e-06</v>
      </c>
      <c r="AG21" t="n">
        <v>16</v>
      </c>
      <c r="AH21" t="n">
        <v>2417052.538955649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1944.437288066551</v>
      </c>
      <c r="AB22" t="n">
        <v>2660.464880051578</v>
      </c>
      <c r="AC22" t="n">
        <v>2406.553845885366</v>
      </c>
      <c r="AD22" t="n">
        <v>1944437.288066551</v>
      </c>
      <c r="AE22" t="n">
        <v>2660464.880051578</v>
      </c>
      <c r="AF22" t="n">
        <v>1.004088646173448e-06</v>
      </c>
      <c r="AG22" t="n">
        <v>16</v>
      </c>
      <c r="AH22" t="n">
        <v>2406553.845885366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1945.375330397041</v>
      </c>
      <c r="AB23" t="n">
        <v>2661.748350951662</v>
      </c>
      <c r="AC23" t="n">
        <v>2407.714824124108</v>
      </c>
      <c r="AD23" t="n">
        <v>1945375.330397041</v>
      </c>
      <c r="AE23" t="n">
        <v>2661748.350951662</v>
      </c>
      <c r="AF23" t="n">
        <v>1.004576162509714e-06</v>
      </c>
      <c r="AG23" t="n">
        <v>16</v>
      </c>
      <c r="AH23" t="n">
        <v>2407714.824124108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8613.204883652899</v>
      </c>
      <c r="AB2" t="n">
        <v>11784.96690959585</v>
      </c>
      <c r="AC2" t="n">
        <v>10660.22620804851</v>
      </c>
      <c r="AD2" t="n">
        <v>8613204.883652899</v>
      </c>
      <c r="AE2" t="n">
        <v>11784966.90959585</v>
      </c>
      <c r="AF2" t="n">
        <v>4.411989547581024e-07</v>
      </c>
      <c r="AG2" t="n">
        <v>35</v>
      </c>
      <c r="AH2" t="n">
        <v>10660226.20804851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4190.196985766567</v>
      </c>
      <c r="AB3" t="n">
        <v>5733.212374370503</v>
      </c>
      <c r="AC3" t="n">
        <v>5186.04263197447</v>
      </c>
      <c r="AD3" t="n">
        <v>4190196.985766567</v>
      </c>
      <c r="AE3" t="n">
        <v>5733212.374370503</v>
      </c>
      <c r="AF3" t="n">
        <v>6.845736341532502e-07</v>
      </c>
      <c r="AG3" t="n">
        <v>23</v>
      </c>
      <c r="AH3" t="n">
        <v>5186042.63197447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3419.013482683034</v>
      </c>
      <c r="AB4" t="n">
        <v>4678.045083236565</v>
      </c>
      <c r="AC4" t="n">
        <v>4231.579026169801</v>
      </c>
      <c r="AD4" t="n">
        <v>3419013.482683035</v>
      </c>
      <c r="AE4" t="n">
        <v>4678045.083236565</v>
      </c>
      <c r="AF4" t="n">
        <v>7.783095895583418e-07</v>
      </c>
      <c r="AG4" t="n">
        <v>20</v>
      </c>
      <c r="AH4" t="n">
        <v>4231579.026169801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3099.563067022936</v>
      </c>
      <c r="AB5" t="n">
        <v>4240.958931372698</v>
      </c>
      <c r="AC5" t="n">
        <v>3836.207763185572</v>
      </c>
      <c r="AD5" t="n">
        <v>3099563.067022935</v>
      </c>
      <c r="AE5" t="n">
        <v>4240958.931372698</v>
      </c>
      <c r="AF5" t="n">
        <v>8.284715014367694e-07</v>
      </c>
      <c r="AG5" t="n">
        <v>19</v>
      </c>
      <c r="AH5" t="n">
        <v>3836207.763185572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2918.398943649999</v>
      </c>
      <c r="AB6" t="n">
        <v>3993.082185376785</v>
      </c>
      <c r="AC6" t="n">
        <v>3611.98802593032</v>
      </c>
      <c r="AD6" t="n">
        <v>2918398.943649999</v>
      </c>
      <c r="AE6" t="n">
        <v>3993082.185376785</v>
      </c>
      <c r="AF6" t="n">
        <v>8.594344826900578e-07</v>
      </c>
      <c r="AG6" t="n">
        <v>18</v>
      </c>
      <c r="AH6" t="n">
        <v>3611988.025930319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2809.365498971469</v>
      </c>
      <c r="AB7" t="n">
        <v>3843.89781615152</v>
      </c>
      <c r="AC7" t="n">
        <v>3477.041603522342</v>
      </c>
      <c r="AD7" t="n">
        <v>2809365.498971469</v>
      </c>
      <c r="AE7" t="n">
        <v>3843897.81615152</v>
      </c>
      <c r="AF7" t="n">
        <v>8.806097738207262e-07</v>
      </c>
      <c r="AG7" t="n">
        <v>18</v>
      </c>
      <c r="AH7" t="n">
        <v>3477041.603522342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2732.469434242036</v>
      </c>
      <c r="AB8" t="n">
        <v>3738.685227973753</v>
      </c>
      <c r="AC8" t="n">
        <v>3381.87035709347</v>
      </c>
      <c r="AD8" t="n">
        <v>2732469.434242036</v>
      </c>
      <c r="AE8" t="n">
        <v>3738685.227973753</v>
      </c>
      <c r="AF8" t="n">
        <v>8.958559834348072e-07</v>
      </c>
      <c r="AG8" t="n">
        <v>18</v>
      </c>
      <c r="AH8" t="n">
        <v>3381870.35709347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2662.458583174852</v>
      </c>
      <c r="AB9" t="n">
        <v>3642.893292882864</v>
      </c>
      <c r="AC9" t="n">
        <v>3295.220669842834</v>
      </c>
      <c r="AD9" t="n">
        <v>2662458.583174852</v>
      </c>
      <c r="AE9" t="n">
        <v>3642893.292882863</v>
      </c>
      <c r="AF9" t="n">
        <v>9.073376968478808e-07</v>
      </c>
      <c r="AG9" t="n">
        <v>17</v>
      </c>
      <c r="AH9" t="n">
        <v>3295220.669842834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2613.019891609673</v>
      </c>
      <c r="AB10" t="n">
        <v>3575.249094002243</v>
      </c>
      <c r="AC10" t="n">
        <v>3234.032338364153</v>
      </c>
      <c r="AD10" t="n">
        <v>2613019.891609673</v>
      </c>
      <c r="AE10" t="n">
        <v>3575249.094002243</v>
      </c>
      <c r="AF10" t="n">
        <v>9.170312745654756e-07</v>
      </c>
      <c r="AG10" t="n">
        <v>17</v>
      </c>
      <c r="AH10" t="n">
        <v>3234032.338364153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2574.926310846321</v>
      </c>
      <c r="AB11" t="n">
        <v>3523.127776231646</v>
      </c>
      <c r="AC11" t="n">
        <v>3186.885406008855</v>
      </c>
      <c r="AD11" t="n">
        <v>2574926.31084632</v>
      </c>
      <c r="AE11" t="n">
        <v>3523127.776231646</v>
      </c>
      <c r="AF11" t="n">
        <v>9.242779297524154e-07</v>
      </c>
      <c r="AG11" t="n">
        <v>17</v>
      </c>
      <c r="AH11" t="n">
        <v>3186885.406008855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2542.445302143806</v>
      </c>
      <c r="AB12" t="n">
        <v>3478.685827163893</v>
      </c>
      <c r="AC12" t="n">
        <v>3146.684934185462</v>
      </c>
      <c r="AD12" t="n">
        <v>2542445.302143806</v>
      </c>
      <c r="AE12" t="n">
        <v>3478685.827163893</v>
      </c>
      <c r="AF12" t="n">
        <v>9.303011236740278e-07</v>
      </c>
      <c r="AG12" t="n">
        <v>17</v>
      </c>
      <c r="AH12" t="n">
        <v>3146684.934185462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2510.670933441037</v>
      </c>
      <c r="AB13" t="n">
        <v>3435.210734118546</v>
      </c>
      <c r="AC13" t="n">
        <v>3107.359043002689</v>
      </c>
      <c r="AD13" t="n">
        <v>2510670.933441036</v>
      </c>
      <c r="AE13" t="n">
        <v>3435210.734118546</v>
      </c>
      <c r="AF13" t="n">
        <v>9.360419803805644e-07</v>
      </c>
      <c r="AG13" t="n">
        <v>17</v>
      </c>
      <c r="AH13" t="n">
        <v>3107359.043002689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2487.625808788811</v>
      </c>
      <c r="AB14" t="n">
        <v>3403.679377890225</v>
      </c>
      <c r="AC14" t="n">
        <v>3078.836995158264</v>
      </c>
      <c r="AD14" t="n">
        <v>2487625.808788811</v>
      </c>
      <c r="AE14" t="n">
        <v>3403679.377890225</v>
      </c>
      <c r="AF14" t="n">
        <v>9.40182926201673e-07</v>
      </c>
      <c r="AG14" t="n">
        <v>17</v>
      </c>
      <c r="AH14" t="n">
        <v>3078836.995158263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2466.926411934295</v>
      </c>
      <c r="AB15" t="n">
        <v>3375.357549920935</v>
      </c>
      <c r="AC15" t="n">
        <v>3053.218162700428</v>
      </c>
      <c r="AD15" t="n">
        <v>2466926.411934295</v>
      </c>
      <c r="AE15" t="n">
        <v>3375357.549920935</v>
      </c>
      <c r="AF15" t="n">
        <v>9.43194523162479e-07</v>
      </c>
      <c r="AG15" t="n">
        <v>17</v>
      </c>
      <c r="AH15" t="n">
        <v>3053218.162700428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2443.319750641088</v>
      </c>
      <c r="AB16" t="n">
        <v>3343.057874487172</v>
      </c>
      <c r="AC16" t="n">
        <v>3024.001122957186</v>
      </c>
      <c r="AD16" t="n">
        <v>2443319.750641088</v>
      </c>
      <c r="AE16" t="n">
        <v>3343057.874487172</v>
      </c>
      <c r="AF16" t="n">
        <v>9.468649069584617e-07</v>
      </c>
      <c r="AG16" t="n">
        <v>17</v>
      </c>
      <c r="AH16" t="n">
        <v>3024001.122957186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2423.631235443257</v>
      </c>
      <c r="AB17" t="n">
        <v>3316.11917939751</v>
      </c>
      <c r="AC17" t="n">
        <v>2999.633419118186</v>
      </c>
      <c r="AD17" t="n">
        <v>2423631.235443257</v>
      </c>
      <c r="AE17" t="n">
        <v>3316119.17939751</v>
      </c>
      <c r="AF17" t="n">
        <v>9.49970616324293e-07</v>
      </c>
      <c r="AG17" t="n">
        <v>17</v>
      </c>
      <c r="AH17" t="n">
        <v>2999633.419118186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2406.32050934856</v>
      </c>
      <c r="AB18" t="n">
        <v>3292.43388025941</v>
      </c>
      <c r="AC18" t="n">
        <v>2978.2086116873</v>
      </c>
      <c r="AD18" t="n">
        <v>2406320.50934856</v>
      </c>
      <c r="AE18" t="n">
        <v>3292433.88025941</v>
      </c>
      <c r="AF18" t="n">
        <v>9.521352016398725e-07</v>
      </c>
      <c r="AG18" t="n">
        <v>17</v>
      </c>
      <c r="AH18" t="n">
        <v>2978208.6116873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2389.893092884052</v>
      </c>
      <c r="AB19" t="n">
        <v>3269.957164326202</v>
      </c>
      <c r="AC19" t="n">
        <v>2957.87704197649</v>
      </c>
      <c r="AD19" t="n">
        <v>2389893.092884052</v>
      </c>
      <c r="AE19" t="n">
        <v>3269957.164326202</v>
      </c>
      <c r="AF19" t="n">
        <v>9.542056745504267e-07</v>
      </c>
      <c r="AG19" t="n">
        <v>17</v>
      </c>
      <c r="AH19" t="n">
        <v>2957877.04197649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2375.080277290374</v>
      </c>
      <c r="AB20" t="n">
        <v>3249.689616535627</v>
      </c>
      <c r="AC20" t="n">
        <v>2939.543800501367</v>
      </c>
      <c r="AD20" t="n">
        <v>2375080.277290374</v>
      </c>
      <c r="AE20" t="n">
        <v>3249689.616535627</v>
      </c>
      <c r="AF20" t="n">
        <v>9.561820350559556e-07</v>
      </c>
      <c r="AG20" t="n">
        <v>17</v>
      </c>
      <c r="AH20" t="n">
        <v>2939543.800501367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2342.844649248385</v>
      </c>
      <c r="AB21" t="n">
        <v>3205.583408113035</v>
      </c>
      <c r="AC21" t="n">
        <v>2899.647026707176</v>
      </c>
      <c r="AD21" t="n">
        <v>2342844.649248385</v>
      </c>
      <c r="AE21" t="n">
        <v>3205583.408113035</v>
      </c>
      <c r="AF21" t="n">
        <v>9.585348451815853e-07</v>
      </c>
      <c r="AG21" t="n">
        <v>16</v>
      </c>
      <c r="AH21" t="n">
        <v>2899647.026707176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2329.646034533851</v>
      </c>
      <c r="AB22" t="n">
        <v>3187.524481178822</v>
      </c>
      <c r="AC22" t="n">
        <v>2883.311618413702</v>
      </c>
      <c r="AD22" t="n">
        <v>2329646.03453385</v>
      </c>
      <c r="AE22" t="n">
        <v>3187524.481178822</v>
      </c>
      <c r="AF22" t="n">
        <v>9.600406436619885e-07</v>
      </c>
      <c r="AG22" t="n">
        <v>16</v>
      </c>
      <c r="AH22" t="n">
        <v>2883311.618413702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2317.189833136918</v>
      </c>
      <c r="AB23" t="n">
        <v>3170.481356898716</v>
      </c>
      <c r="AC23" t="n">
        <v>2867.895065994715</v>
      </c>
      <c r="AD23" t="n">
        <v>2317189.833136918</v>
      </c>
      <c r="AE23" t="n">
        <v>3170481.356898716</v>
      </c>
      <c r="AF23" t="n">
        <v>9.615464421423917e-07</v>
      </c>
      <c r="AG23" t="n">
        <v>16</v>
      </c>
      <c r="AH23" t="n">
        <v>2867895.065994715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2301.588062517623</v>
      </c>
      <c r="AB24" t="n">
        <v>3149.134326035854</v>
      </c>
      <c r="AC24" t="n">
        <v>2848.58536579666</v>
      </c>
      <c r="AD24" t="n">
        <v>2301588.062517623</v>
      </c>
      <c r="AE24" t="n">
        <v>3149134.326035854</v>
      </c>
      <c r="AF24" t="n">
        <v>9.629581282177697e-07</v>
      </c>
      <c r="AG24" t="n">
        <v>16</v>
      </c>
      <c r="AH24" t="n">
        <v>2848585.36579666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2285.500818354589</v>
      </c>
      <c r="AB25" t="n">
        <v>3127.123048852868</v>
      </c>
      <c r="AC25" t="n">
        <v>2828.674814014997</v>
      </c>
      <c r="AD25" t="n">
        <v>2285500.818354589</v>
      </c>
      <c r="AE25" t="n">
        <v>3127123.048852868</v>
      </c>
      <c r="AF25" t="n">
        <v>9.644639266981727e-07</v>
      </c>
      <c r="AG25" t="n">
        <v>16</v>
      </c>
      <c r="AH25" t="n">
        <v>2828674.814014996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2275.916483642332</v>
      </c>
      <c r="AB26" t="n">
        <v>3114.009339268551</v>
      </c>
      <c r="AC26" t="n">
        <v>2816.8126584682</v>
      </c>
      <c r="AD26" t="n">
        <v>2275916.483642332</v>
      </c>
      <c r="AE26" t="n">
        <v>3114009.339268551</v>
      </c>
      <c r="AF26" t="n">
        <v>9.651227135333489e-07</v>
      </c>
      <c r="AG26" t="n">
        <v>16</v>
      </c>
      <c r="AH26" t="n">
        <v>2816812.6584682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2259.642781361973</v>
      </c>
      <c r="AB27" t="n">
        <v>3091.742941863487</v>
      </c>
      <c r="AC27" t="n">
        <v>2796.671334780392</v>
      </c>
      <c r="AD27" t="n">
        <v>2259642.781361973</v>
      </c>
      <c r="AE27" t="n">
        <v>3091742.941863487</v>
      </c>
      <c r="AF27" t="n">
        <v>9.667226244187772e-07</v>
      </c>
      <c r="AG27" t="n">
        <v>16</v>
      </c>
      <c r="AH27" t="n">
        <v>2796671.334780392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2249.168478015982</v>
      </c>
      <c r="AB28" t="n">
        <v>3077.41153793185</v>
      </c>
      <c r="AC28" t="n">
        <v>2783.707699925738</v>
      </c>
      <c r="AD28" t="n">
        <v>2249168.478015982</v>
      </c>
      <c r="AE28" t="n">
        <v>3077411.53793185</v>
      </c>
      <c r="AF28" t="n">
        <v>9.672872988489283e-07</v>
      </c>
      <c r="AG28" t="n">
        <v>16</v>
      </c>
      <c r="AH28" t="n">
        <v>2783707.699925738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2235.395470704523</v>
      </c>
      <c r="AB29" t="n">
        <v>3058.566701706113</v>
      </c>
      <c r="AC29" t="n">
        <v>2766.661388420493</v>
      </c>
      <c r="AD29" t="n">
        <v>2235395.470704523</v>
      </c>
      <c r="AE29" t="n">
        <v>3058566.701706113</v>
      </c>
      <c r="AF29" t="n">
        <v>9.680401980891299e-07</v>
      </c>
      <c r="AG29" t="n">
        <v>16</v>
      </c>
      <c r="AH29" t="n">
        <v>2766661.388420493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2221.215442335799</v>
      </c>
      <c r="AB30" t="n">
        <v>3039.164961313324</v>
      </c>
      <c r="AC30" t="n">
        <v>2749.111322900279</v>
      </c>
      <c r="AD30" t="n">
        <v>2221215.442335799</v>
      </c>
      <c r="AE30" t="n">
        <v>3039164.961313324</v>
      </c>
      <c r="AF30" t="n">
        <v>9.68981322139382e-07</v>
      </c>
      <c r="AG30" t="n">
        <v>16</v>
      </c>
      <c r="AH30" t="n">
        <v>2749111.322900278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2207.601313075028</v>
      </c>
      <c r="AB31" t="n">
        <v>3020.537509045742</v>
      </c>
      <c r="AC31" t="n">
        <v>2732.261648533323</v>
      </c>
      <c r="AD31" t="n">
        <v>2207601.313075028</v>
      </c>
      <c r="AE31" t="n">
        <v>3020537.509045742</v>
      </c>
      <c r="AF31" t="n">
        <v>9.703930082147596e-07</v>
      </c>
      <c r="AG31" t="n">
        <v>16</v>
      </c>
      <c r="AH31" t="n">
        <v>2732261.648533323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2207.592055829326</v>
      </c>
      <c r="AB32" t="n">
        <v>3020.52484287377</v>
      </c>
      <c r="AC32" t="n">
        <v>2732.250191203027</v>
      </c>
      <c r="AD32" t="n">
        <v>2207592.055829326</v>
      </c>
      <c r="AE32" t="n">
        <v>3020524.84287377</v>
      </c>
      <c r="AF32" t="n">
        <v>9.701106709996842e-07</v>
      </c>
      <c r="AG32" t="n">
        <v>16</v>
      </c>
      <c r="AH32" t="n">
        <v>2732250.191203027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2205.792589616307</v>
      </c>
      <c r="AB33" t="n">
        <v>3018.062733814273</v>
      </c>
      <c r="AC33" t="n">
        <v>2730.023062376576</v>
      </c>
      <c r="AD33" t="n">
        <v>2205792.589616308</v>
      </c>
      <c r="AE33" t="n">
        <v>3018062.733814273</v>
      </c>
      <c r="AF33" t="n">
        <v>9.707694578348606e-07</v>
      </c>
      <c r="AG33" t="n">
        <v>16</v>
      </c>
      <c r="AH33" t="n">
        <v>2730023.062376576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2215.249410490058</v>
      </c>
      <c r="AB34" t="n">
        <v>3031.001973339231</v>
      </c>
      <c r="AC34" t="n">
        <v>2741.727399041607</v>
      </c>
      <c r="AD34" t="n">
        <v>2215249.410490058</v>
      </c>
      <c r="AE34" t="n">
        <v>3031001.973339231</v>
      </c>
      <c r="AF34" t="n">
        <v>9.707694578348606e-07</v>
      </c>
      <c r="AG34" t="n">
        <v>16</v>
      </c>
      <c r="AH34" t="n">
        <v>2741727.399041608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4033.756648976975</v>
      </c>
      <c r="AB2" t="n">
        <v>5519.163803914406</v>
      </c>
      <c r="AC2" t="n">
        <v>4992.422556663657</v>
      </c>
      <c r="AD2" t="n">
        <v>4033756.648976975</v>
      </c>
      <c r="AE2" t="n">
        <v>5519163.803914406</v>
      </c>
      <c r="AF2" t="n">
        <v>6.614935242059556e-07</v>
      </c>
      <c r="AG2" t="n">
        <v>26</v>
      </c>
      <c r="AH2" t="n">
        <v>4992422.556663657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2593.875628766027</v>
      </c>
      <c r="AB3" t="n">
        <v>3549.055068994297</v>
      </c>
      <c r="AC3" t="n">
        <v>3210.338234339421</v>
      </c>
      <c r="AD3" t="n">
        <v>2593875.628766027</v>
      </c>
      <c r="AE3" t="n">
        <v>3549055.068994297</v>
      </c>
      <c r="AF3" t="n">
        <v>8.597277694928564e-07</v>
      </c>
      <c r="AG3" t="n">
        <v>20</v>
      </c>
      <c r="AH3" t="n">
        <v>3210338.234339421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2258.974470630676</v>
      </c>
      <c r="AB4" t="n">
        <v>3090.828529637138</v>
      </c>
      <c r="AC4" t="n">
        <v>2795.84419277354</v>
      </c>
      <c r="AD4" t="n">
        <v>2258974.470630676</v>
      </c>
      <c r="AE4" t="n">
        <v>3090828.529637138</v>
      </c>
      <c r="AF4" t="n">
        <v>9.305911668835514e-07</v>
      </c>
      <c r="AG4" t="n">
        <v>18</v>
      </c>
      <c r="AH4" t="n">
        <v>2795844.19277354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2111.577418388355</v>
      </c>
      <c r="AB5" t="n">
        <v>2889.15338006001</v>
      </c>
      <c r="AC5" t="n">
        <v>2613.416636419319</v>
      </c>
      <c r="AD5" t="n">
        <v>2111577.418388355</v>
      </c>
      <c r="AE5" t="n">
        <v>2889153.38006001</v>
      </c>
      <c r="AF5" t="n">
        <v>9.674482787448035e-07</v>
      </c>
      <c r="AG5" t="n">
        <v>18</v>
      </c>
      <c r="AH5" t="n">
        <v>2613416.636419319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2013.412408238306</v>
      </c>
      <c r="AB6" t="n">
        <v>2754.839682438113</v>
      </c>
      <c r="AC6" t="n">
        <v>2491.921649587997</v>
      </c>
      <c r="AD6" t="n">
        <v>2013412.408238306</v>
      </c>
      <c r="AE6" t="n">
        <v>2754839.682438113</v>
      </c>
      <c r="AF6" t="n">
        <v>9.888294762333753e-07</v>
      </c>
      <c r="AG6" t="n">
        <v>17</v>
      </c>
      <c r="AH6" t="n">
        <v>2491921.649587997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1946.516882919663</v>
      </c>
      <c r="AB7" t="n">
        <v>2663.310273474856</v>
      </c>
      <c r="AC7" t="n">
        <v>2409.127678953862</v>
      </c>
      <c r="AD7" t="n">
        <v>1946516.882919663</v>
      </c>
      <c r="AE7" t="n">
        <v>2663310.273474856</v>
      </c>
      <c r="AF7" t="n">
        <v>1.005018097189008e-06</v>
      </c>
      <c r="AG7" t="n">
        <v>17</v>
      </c>
      <c r="AH7" t="n">
        <v>2409127.678953861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1898.776696925982</v>
      </c>
      <c r="AB8" t="n">
        <v>2597.990044849939</v>
      </c>
      <c r="AC8" t="n">
        <v>2350.04152127139</v>
      </c>
      <c r="AD8" t="n">
        <v>1898776.696925982</v>
      </c>
      <c r="AE8" t="n">
        <v>2597990.044849939</v>
      </c>
      <c r="AF8" t="n">
        <v>1.014995989350342e-06</v>
      </c>
      <c r="AG8" t="n">
        <v>17</v>
      </c>
      <c r="AH8" t="n">
        <v>2350041.52127139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1854.827834627504</v>
      </c>
      <c r="AB9" t="n">
        <v>2537.857272566197</v>
      </c>
      <c r="AC9" t="n">
        <v>2295.647736377532</v>
      </c>
      <c r="AD9" t="n">
        <v>1854827.834627504</v>
      </c>
      <c r="AE9" t="n">
        <v>2537857.272566197</v>
      </c>
      <c r="AF9" t="n">
        <v>1.023548468345771e-06</v>
      </c>
      <c r="AG9" t="n">
        <v>17</v>
      </c>
      <c r="AH9" t="n">
        <v>2295647.736377532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1817.847649223078</v>
      </c>
      <c r="AB10" t="n">
        <v>2487.259351445224</v>
      </c>
      <c r="AC10" t="n">
        <v>2249.878809833716</v>
      </c>
      <c r="AD10" t="n">
        <v>1817847.649223079</v>
      </c>
      <c r="AE10" t="n">
        <v>2487259.351445224</v>
      </c>
      <c r="AF10" t="n">
        <v>1.030471903723022e-06</v>
      </c>
      <c r="AG10" t="n">
        <v>17</v>
      </c>
      <c r="AH10" t="n">
        <v>2249878.809833716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1770.656742472581</v>
      </c>
      <c r="AB11" t="n">
        <v>2422.690670913323</v>
      </c>
      <c r="AC11" t="n">
        <v>2191.472473549067</v>
      </c>
      <c r="AD11" t="n">
        <v>1770656.742472581</v>
      </c>
      <c r="AE11" t="n">
        <v>2422690.670913323</v>
      </c>
      <c r="AF11" t="n">
        <v>1.035766295482097e-06</v>
      </c>
      <c r="AG11" t="n">
        <v>16</v>
      </c>
      <c r="AH11" t="n">
        <v>2191472.473549067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1743.512757813946</v>
      </c>
      <c r="AB12" t="n">
        <v>2385.551073595291</v>
      </c>
      <c r="AC12" t="n">
        <v>2157.877427273316</v>
      </c>
      <c r="AD12" t="n">
        <v>1743512.757813946</v>
      </c>
      <c r="AE12" t="n">
        <v>2385551.073595291</v>
      </c>
      <c r="AF12" t="n">
        <v>1.039228013170723e-06</v>
      </c>
      <c r="AG12" t="n">
        <v>16</v>
      </c>
      <c r="AH12" t="n">
        <v>2157877.427273316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1708.183093502769</v>
      </c>
      <c r="AB13" t="n">
        <v>2337.211468249951</v>
      </c>
      <c r="AC13" t="n">
        <v>2114.151286017074</v>
      </c>
      <c r="AD13" t="n">
        <v>1708183.093502769</v>
      </c>
      <c r="AE13" t="n">
        <v>2337211.468249951</v>
      </c>
      <c r="AF13" t="n">
        <v>1.043300622216165e-06</v>
      </c>
      <c r="AG13" t="n">
        <v>16</v>
      </c>
      <c r="AH13" t="n">
        <v>2114151.286017074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1685.371700371757</v>
      </c>
      <c r="AB14" t="n">
        <v>2305.999913800462</v>
      </c>
      <c r="AC14" t="n">
        <v>2085.918518518552</v>
      </c>
      <c r="AD14" t="n">
        <v>1685371.700371757</v>
      </c>
      <c r="AE14" t="n">
        <v>2305999.913800462</v>
      </c>
      <c r="AF14" t="n">
        <v>1.045642372417295e-06</v>
      </c>
      <c r="AG14" t="n">
        <v>16</v>
      </c>
      <c r="AH14" t="n">
        <v>2085918.518518551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1689.465119893545</v>
      </c>
      <c r="AB15" t="n">
        <v>2311.600710979097</v>
      </c>
      <c r="AC15" t="n">
        <v>2090.984783475225</v>
      </c>
      <c r="AD15" t="n">
        <v>1689465.119893545</v>
      </c>
      <c r="AE15" t="n">
        <v>2311600.710979097</v>
      </c>
      <c r="AF15" t="n">
        <v>1.045947818095703e-06</v>
      </c>
      <c r="AG15" t="n">
        <v>16</v>
      </c>
      <c r="AH15" t="n">
        <v>2090984.783475225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2903.47181567771</v>
      </c>
      <c r="AB2" t="n">
        <v>3972.658230346688</v>
      </c>
      <c r="AC2" t="n">
        <v>3593.513304503094</v>
      </c>
      <c r="AD2" t="n">
        <v>2903471.81567771</v>
      </c>
      <c r="AE2" t="n">
        <v>3972658.230346688</v>
      </c>
      <c r="AF2" t="n">
        <v>7.736910322310605e-07</v>
      </c>
      <c r="AG2" t="n">
        <v>23</v>
      </c>
      <c r="AH2" t="n">
        <v>3593513.304503094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2051.282478059225</v>
      </c>
      <c r="AB3" t="n">
        <v>2806.655182676661</v>
      </c>
      <c r="AC3" t="n">
        <v>2538.791951207289</v>
      </c>
      <c r="AD3" t="n">
        <v>2051282.478059225</v>
      </c>
      <c r="AE3" t="n">
        <v>2806655.182676661</v>
      </c>
      <c r="AF3" t="n">
        <v>9.456105885362762e-07</v>
      </c>
      <c r="AG3" t="n">
        <v>19</v>
      </c>
      <c r="AH3" t="n">
        <v>2538791.951207289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1829.864524837211</v>
      </c>
      <c r="AB4" t="n">
        <v>2503.701370807616</v>
      </c>
      <c r="AC4" t="n">
        <v>2264.751625944681</v>
      </c>
      <c r="AD4" t="n">
        <v>1829864.524837211</v>
      </c>
      <c r="AE4" t="n">
        <v>2503701.370807616</v>
      </c>
      <c r="AF4" t="n">
        <v>1.005533197612431e-06</v>
      </c>
      <c r="AG4" t="n">
        <v>18</v>
      </c>
      <c r="AH4" t="n">
        <v>2264751.625944681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1710.144367977852</v>
      </c>
      <c r="AB5" t="n">
        <v>2339.894970512084</v>
      </c>
      <c r="AC5" t="n">
        <v>2116.578678589627</v>
      </c>
      <c r="AD5" t="n">
        <v>1710144.367977852</v>
      </c>
      <c r="AE5" t="n">
        <v>2339894.970512084</v>
      </c>
      <c r="AF5" t="n">
        <v>1.036502050444709e-06</v>
      </c>
      <c r="AG5" t="n">
        <v>17</v>
      </c>
      <c r="AH5" t="n">
        <v>2116578.678589627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1638.49780435744</v>
      </c>
      <c r="AB6" t="n">
        <v>2241.864981343329</v>
      </c>
      <c r="AC6" t="n">
        <v>2027.904534001184</v>
      </c>
      <c r="AD6" t="n">
        <v>1638497.80435744</v>
      </c>
      <c r="AE6" t="n">
        <v>2241864.981343329</v>
      </c>
      <c r="AF6" t="n">
        <v>1.054956092885861e-06</v>
      </c>
      <c r="AG6" t="n">
        <v>17</v>
      </c>
      <c r="AH6" t="n">
        <v>2027904.534001184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1580.940688368338</v>
      </c>
      <c r="AB7" t="n">
        <v>2163.112796006292</v>
      </c>
      <c r="AC7" t="n">
        <v>1956.668346703328</v>
      </c>
      <c r="AD7" t="n">
        <v>1580940.688368338</v>
      </c>
      <c r="AE7" t="n">
        <v>2163112.796006292</v>
      </c>
      <c r="AF7" t="n">
        <v>1.067789076422525e-06</v>
      </c>
      <c r="AG7" t="n">
        <v>17</v>
      </c>
      <c r="AH7" t="n">
        <v>1956668.346703328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1530.970623222865</v>
      </c>
      <c r="AB8" t="n">
        <v>2094.741548350569</v>
      </c>
      <c r="AC8" t="n">
        <v>1894.822354964218</v>
      </c>
      <c r="AD8" t="n">
        <v>1530970.623222864</v>
      </c>
      <c r="AE8" t="n">
        <v>2094741.548350569</v>
      </c>
      <c r="AF8" t="n">
        <v>1.076910039927922e-06</v>
      </c>
      <c r="AG8" t="n">
        <v>17</v>
      </c>
      <c r="AH8" t="n">
        <v>1894822.354964218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1482.865520926795</v>
      </c>
      <c r="AB9" t="n">
        <v>2028.922025141754</v>
      </c>
      <c r="AC9" t="n">
        <v>1835.284554672172</v>
      </c>
      <c r="AD9" t="n">
        <v>1482865.520926795</v>
      </c>
      <c r="AE9" t="n">
        <v>2028922.025141754</v>
      </c>
      <c r="AF9" t="n">
        <v>1.08253109883241e-06</v>
      </c>
      <c r="AG9" t="n">
        <v>16</v>
      </c>
      <c r="AH9" t="n">
        <v>1835284.554672172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1485.968126531546</v>
      </c>
      <c r="AB10" t="n">
        <v>2033.167147007473</v>
      </c>
      <c r="AC10" t="n">
        <v>1839.124528065092</v>
      </c>
      <c r="AD10" t="n">
        <v>1485968.126531546</v>
      </c>
      <c r="AE10" t="n">
        <v>2033167.147007473</v>
      </c>
      <c r="AF10" t="n">
        <v>1.082849271977947e-06</v>
      </c>
      <c r="AG10" t="n">
        <v>16</v>
      </c>
      <c r="AH10" t="n">
        <v>1839124.528065092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2233.209008607837</v>
      </c>
      <c r="AB2" t="n">
        <v>3055.575087805527</v>
      </c>
      <c r="AC2" t="n">
        <v>2763.955289951822</v>
      </c>
      <c r="AD2" t="n">
        <v>2233209.008607837</v>
      </c>
      <c r="AE2" t="n">
        <v>3055575.087805527</v>
      </c>
      <c r="AF2" t="n">
        <v>8.657359981055546e-07</v>
      </c>
      <c r="AG2" t="n">
        <v>21</v>
      </c>
      <c r="AH2" t="n">
        <v>2763955.289951822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1672.362062103158</v>
      </c>
      <c r="AB3" t="n">
        <v>2288.199552776632</v>
      </c>
      <c r="AC3" t="n">
        <v>2069.816998967873</v>
      </c>
      <c r="AD3" t="n">
        <v>1672362.062103159</v>
      </c>
      <c r="AE3" t="n">
        <v>2288199.552776632</v>
      </c>
      <c r="AF3" t="n">
        <v>1.015712060633788e-06</v>
      </c>
      <c r="AG3" t="n">
        <v>18</v>
      </c>
      <c r="AH3" t="n">
        <v>2069816.998967872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1503.221699248556</v>
      </c>
      <c r="AB4" t="n">
        <v>2056.774246372793</v>
      </c>
      <c r="AC4" t="n">
        <v>1860.478598999759</v>
      </c>
      <c r="AD4" t="n">
        <v>1503221.699248556</v>
      </c>
      <c r="AE4" t="n">
        <v>2056774.246372793</v>
      </c>
      <c r="AF4" t="n">
        <v>1.067715464904734e-06</v>
      </c>
      <c r="AG4" t="n">
        <v>17</v>
      </c>
      <c r="AH4" t="n">
        <v>1860478.598999758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1413.603354490867</v>
      </c>
      <c r="AB5" t="n">
        <v>1934.15447339299</v>
      </c>
      <c r="AC5" t="n">
        <v>1749.561485055215</v>
      </c>
      <c r="AD5" t="n">
        <v>1413603.354490867</v>
      </c>
      <c r="AE5" t="n">
        <v>1934154.47339299</v>
      </c>
      <c r="AF5" t="n">
        <v>1.093278319746781e-06</v>
      </c>
      <c r="AG5" t="n">
        <v>17</v>
      </c>
      <c r="AH5" t="n">
        <v>1749561.485055215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1347.289417626261</v>
      </c>
      <c r="AB6" t="n">
        <v>1843.420819410417</v>
      </c>
      <c r="AC6" t="n">
        <v>1667.487323663256</v>
      </c>
      <c r="AD6" t="n">
        <v>1347289.417626261</v>
      </c>
      <c r="AE6" t="n">
        <v>1843420.819410417</v>
      </c>
      <c r="AF6" t="n">
        <v>1.109076822310106e-06</v>
      </c>
      <c r="AG6" t="n">
        <v>17</v>
      </c>
      <c r="AH6" t="n">
        <v>1667487.323663256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1337.466693630469</v>
      </c>
      <c r="AB7" t="n">
        <v>1829.980935091376</v>
      </c>
      <c r="AC7" t="n">
        <v>1655.330123040628</v>
      </c>
      <c r="AD7" t="n">
        <v>1337466.693630469</v>
      </c>
      <c r="AE7" t="n">
        <v>1829980.935091376</v>
      </c>
      <c r="AF7" t="n">
        <v>1.11203904154073e-06</v>
      </c>
      <c r="AG7" t="n">
        <v>17</v>
      </c>
      <c r="AH7" t="n">
        <v>1655330.123040628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1239.376400121965</v>
      </c>
      <c r="AB2" t="n">
        <v>1695.769468074707</v>
      </c>
      <c r="AC2" t="n">
        <v>1533.927610069053</v>
      </c>
      <c r="AD2" t="n">
        <v>1239376.400121965</v>
      </c>
      <c r="AE2" t="n">
        <v>1695769.468074707</v>
      </c>
      <c r="AF2" t="n">
        <v>1.063438670041058e-06</v>
      </c>
      <c r="AG2" t="n">
        <v>19</v>
      </c>
      <c r="AH2" t="n">
        <v>1533927.610069053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1018.608039578438</v>
      </c>
      <c r="AB3" t="n">
        <v>1393.704457566374</v>
      </c>
      <c r="AC3" t="n">
        <v>1260.69126021273</v>
      </c>
      <c r="AD3" t="n">
        <v>1018608.039578438</v>
      </c>
      <c r="AE3" t="n">
        <v>1393704.457566374</v>
      </c>
      <c r="AF3" t="n">
        <v>1.153991691551585e-06</v>
      </c>
      <c r="AG3" t="n">
        <v>17</v>
      </c>
      <c r="AH3" t="n">
        <v>1260691.26021273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1033.71203365033</v>
      </c>
      <c r="AB4" t="n">
        <v>1414.370408596727</v>
      </c>
      <c r="AC4" t="n">
        <v>1279.384881881591</v>
      </c>
      <c r="AD4" t="n">
        <v>1033712.03365033</v>
      </c>
      <c r="AE4" t="n">
        <v>1414370.408596727</v>
      </c>
      <c r="AF4" t="n">
        <v>1.153756183043105e-06</v>
      </c>
      <c r="AG4" t="n">
        <v>17</v>
      </c>
      <c r="AH4" t="n">
        <v>1279384.881881591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5405.363388146955</v>
      </c>
      <c r="AB2" t="n">
        <v>7395.856655465556</v>
      </c>
      <c r="AC2" t="n">
        <v>6690.006476417653</v>
      </c>
      <c r="AD2" t="n">
        <v>5405363.388146955</v>
      </c>
      <c r="AE2" t="n">
        <v>7395856.655465556</v>
      </c>
      <c r="AF2" t="n">
        <v>5.688010167477381e-07</v>
      </c>
      <c r="AG2" t="n">
        <v>29</v>
      </c>
      <c r="AH2" t="n">
        <v>6690006.476417653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3153.863451668707</v>
      </c>
      <c r="AB3" t="n">
        <v>4315.255113208947</v>
      </c>
      <c r="AC3" t="n">
        <v>3903.413221702712</v>
      </c>
      <c r="AD3" t="n">
        <v>3153863.451668707</v>
      </c>
      <c r="AE3" t="n">
        <v>4315255.113208947</v>
      </c>
      <c r="AF3" t="n">
        <v>7.871237061746314e-07</v>
      </c>
      <c r="AG3" t="n">
        <v>21</v>
      </c>
      <c r="AH3" t="n">
        <v>3903413.221702712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2685.167246541495</v>
      </c>
      <c r="AB4" t="n">
        <v>3673.964287936628</v>
      </c>
      <c r="AC4" t="n">
        <v>3323.326292737081</v>
      </c>
      <c r="AD4" t="n">
        <v>2685167.246541495</v>
      </c>
      <c r="AE4" t="n">
        <v>3673964.287936628</v>
      </c>
      <c r="AF4" t="n">
        <v>8.677760664094647e-07</v>
      </c>
      <c r="AG4" t="n">
        <v>19</v>
      </c>
      <c r="AH4" t="n">
        <v>3323326.292737081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2479.157869315049</v>
      </c>
      <c r="AB5" t="n">
        <v>3392.093169523098</v>
      </c>
      <c r="AC5" t="n">
        <v>3068.356558256351</v>
      </c>
      <c r="AD5" t="n">
        <v>2479157.869315049</v>
      </c>
      <c r="AE5" t="n">
        <v>3392093.169523099</v>
      </c>
      <c r="AF5" t="n">
        <v>9.094316810362467e-07</v>
      </c>
      <c r="AG5" t="n">
        <v>18</v>
      </c>
      <c r="AH5" t="n">
        <v>3068356.55825635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2364.043530409556</v>
      </c>
      <c r="AB6" t="n">
        <v>3234.588652546384</v>
      </c>
      <c r="AC6" t="n">
        <v>2925.884051320921</v>
      </c>
      <c r="AD6" t="n">
        <v>2364043.530409556</v>
      </c>
      <c r="AE6" t="n">
        <v>3234588.652546384</v>
      </c>
      <c r="AF6" t="n">
        <v>9.354295114416144e-07</v>
      </c>
      <c r="AG6" t="n">
        <v>18</v>
      </c>
      <c r="AH6" t="n">
        <v>2925884.051320921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2274.569581256794</v>
      </c>
      <c r="AB7" t="n">
        <v>3112.166448003518</v>
      </c>
      <c r="AC7" t="n">
        <v>2815.145650158988</v>
      </c>
      <c r="AD7" t="n">
        <v>2274569.581256794</v>
      </c>
      <c r="AE7" t="n">
        <v>3112166.448003518</v>
      </c>
      <c r="AF7" t="n">
        <v>9.531553048998194e-07</v>
      </c>
      <c r="AG7" t="n">
        <v>17</v>
      </c>
      <c r="AH7" t="n">
        <v>2815145.650158988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2217.488986952953</v>
      </c>
      <c r="AB8" t="n">
        <v>3034.066260658905</v>
      </c>
      <c r="AC8" t="n">
        <v>2744.499235080247</v>
      </c>
      <c r="AD8" t="n">
        <v>2217488.986952954</v>
      </c>
      <c r="AE8" t="n">
        <v>3034066.260658905</v>
      </c>
      <c r="AF8" t="n">
        <v>9.654648836902396e-07</v>
      </c>
      <c r="AG8" t="n">
        <v>17</v>
      </c>
      <c r="AH8" t="n">
        <v>2744499.235080247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2171.868112338046</v>
      </c>
      <c r="AB9" t="n">
        <v>2971.645767359671</v>
      </c>
      <c r="AC9" t="n">
        <v>2688.036066053894</v>
      </c>
      <c r="AD9" t="n">
        <v>2171868.112338046</v>
      </c>
      <c r="AE9" t="n">
        <v>2971645.767359671</v>
      </c>
      <c r="AF9" t="n">
        <v>9.749186402012824e-07</v>
      </c>
      <c r="AG9" t="n">
        <v>17</v>
      </c>
      <c r="AH9" t="n">
        <v>2688036.066053893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2133.563760682358</v>
      </c>
      <c r="AB10" t="n">
        <v>2919.236063555631</v>
      </c>
      <c r="AC10" t="n">
        <v>2640.628270823429</v>
      </c>
      <c r="AD10" t="n">
        <v>2133563.760682358</v>
      </c>
      <c r="AE10" t="n">
        <v>2919236.06355563</v>
      </c>
      <c r="AF10" t="n">
        <v>9.824028641058579e-07</v>
      </c>
      <c r="AG10" t="n">
        <v>17</v>
      </c>
      <c r="AH10" t="n">
        <v>2640628.270823429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2100.078805008078</v>
      </c>
      <c r="AB11" t="n">
        <v>2873.420469950094</v>
      </c>
      <c r="AC11" t="n">
        <v>2599.185253169016</v>
      </c>
      <c r="AD11" t="n">
        <v>2100078.805008078</v>
      </c>
      <c r="AE11" t="n">
        <v>2873420.469950094</v>
      </c>
      <c r="AF11" t="n">
        <v>9.884099385555831e-07</v>
      </c>
      <c r="AG11" t="n">
        <v>17</v>
      </c>
      <c r="AH11" t="n">
        <v>2599185.253169016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2067.870909887519</v>
      </c>
      <c r="AB12" t="n">
        <v>2829.352206934097</v>
      </c>
      <c r="AC12" t="n">
        <v>2559.322803325069</v>
      </c>
      <c r="AD12" t="n">
        <v>2067870.909887519</v>
      </c>
      <c r="AE12" t="n">
        <v>2829352.206934097</v>
      </c>
      <c r="AF12" t="n">
        <v>9.938261532233681e-07</v>
      </c>
      <c r="AG12" t="n">
        <v>17</v>
      </c>
      <c r="AH12" t="n">
        <v>2559322.803325069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2041.016180760811</v>
      </c>
      <c r="AB13" t="n">
        <v>2792.608381795901</v>
      </c>
      <c r="AC13" t="n">
        <v>2526.085757287781</v>
      </c>
      <c r="AD13" t="n">
        <v>2041016.180760811</v>
      </c>
      <c r="AE13" t="n">
        <v>2792608.381795901</v>
      </c>
      <c r="AF13" t="n">
        <v>9.977652184363025e-07</v>
      </c>
      <c r="AG13" t="n">
        <v>17</v>
      </c>
      <c r="AH13" t="n">
        <v>2526085.757287781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2018.889181913732</v>
      </c>
      <c r="AB14" t="n">
        <v>2762.333245799032</v>
      </c>
      <c r="AC14" t="n">
        <v>2498.700037779033</v>
      </c>
      <c r="AD14" t="n">
        <v>2018889.181913732</v>
      </c>
      <c r="AE14" t="n">
        <v>2762333.245799033</v>
      </c>
      <c r="AF14" t="n">
        <v>1.00091647060665e-06</v>
      </c>
      <c r="AG14" t="n">
        <v>17</v>
      </c>
      <c r="AH14" t="n">
        <v>2498700.037779033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1979.404957853463</v>
      </c>
      <c r="AB15" t="n">
        <v>2708.309188518745</v>
      </c>
      <c r="AC15" t="n">
        <v>2449.831960702335</v>
      </c>
      <c r="AD15" t="n">
        <v>1979404.957853463</v>
      </c>
      <c r="AE15" t="n">
        <v>2708309.188518745</v>
      </c>
      <c r="AF15" t="n">
        <v>1.004461629298291e-06</v>
      </c>
      <c r="AG15" t="n">
        <v>16</v>
      </c>
      <c r="AH15" t="n">
        <v>2449831.960702335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1955.684322357612</v>
      </c>
      <c r="AB16" t="n">
        <v>2675.853568552741</v>
      </c>
      <c r="AC16" t="n">
        <v>2420.473859554138</v>
      </c>
      <c r="AD16" t="n">
        <v>1955684.322357611</v>
      </c>
      <c r="AE16" t="n">
        <v>2675853.568552741</v>
      </c>
      <c r="AF16" t="n">
        <v>1.007022021686698e-06</v>
      </c>
      <c r="AG16" t="n">
        <v>16</v>
      </c>
      <c r="AH16" t="n">
        <v>2420473.859554138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1931.718642637312</v>
      </c>
      <c r="AB17" t="n">
        <v>2643.062668268259</v>
      </c>
      <c r="AC17" t="n">
        <v>2390.812476770489</v>
      </c>
      <c r="AD17" t="n">
        <v>1931718.642637312</v>
      </c>
      <c r="AE17" t="n">
        <v>2643062.668268259</v>
      </c>
      <c r="AF17" t="n">
        <v>1.009286984184136e-06</v>
      </c>
      <c r="AG17" t="n">
        <v>16</v>
      </c>
      <c r="AH17" t="n">
        <v>2390812.476770489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1911.396934720909</v>
      </c>
      <c r="AB18" t="n">
        <v>2615.257610966557</v>
      </c>
      <c r="AC18" t="n">
        <v>2365.661095113019</v>
      </c>
      <c r="AD18" t="n">
        <v>1911396.934720909</v>
      </c>
      <c r="AE18" t="n">
        <v>2615257.610966557</v>
      </c>
      <c r="AF18" t="n">
        <v>1.01115804016028e-06</v>
      </c>
      <c r="AG18" t="n">
        <v>16</v>
      </c>
      <c r="AH18" t="n">
        <v>2365661.095113019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1887.82634808452</v>
      </c>
      <c r="AB19" t="n">
        <v>2583.007294469756</v>
      </c>
      <c r="AC19" t="n">
        <v>2336.488703559068</v>
      </c>
      <c r="AD19" t="n">
        <v>1887826.34808452</v>
      </c>
      <c r="AE19" t="n">
        <v>2583007.294469756</v>
      </c>
      <c r="AF19" t="n">
        <v>1.013423002657717e-06</v>
      </c>
      <c r="AG19" t="n">
        <v>16</v>
      </c>
      <c r="AH19" t="n">
        <v>2336488.703559068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1876.137301594737</v>
      </c>
      <c r="AB20" t="n">
        <v>2567.0138253781</v>
      </c>
      <c r="AC20" t="n">
        <v>2322.021628710545</v>
      </c>
      <c r="AD20" t="n">
        <v>1876137.301594737</v>
      </c>
      <c r="AE20" t="n">
        <v>2567013.825378099</v>
      </c>
      <c r="AF20" t="n">
        <v>1.013915385809334e-06</v>
      </c>
      <c r="AG20" t="n">
        <v>16</v>
      </c>
      <c r="AH20" t="n">
        <v>2322021.628710545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1883.271002805528</v>
      </c>
      <c r="AB21" t="n">
        <v>2576.774470091388</v>
      </c>
      <c r="AC21" t="n">
        <v>2330.850731191549</v>
      </c>
      <c r="AD21" t="n">
        <v>1883271.002805528</v>
      </c>
      <c r="AE21" t="n">
        <v>2576774.470091388</v>
      </c>
      <c r="AF21" t="n">
        <v>1.014506245591274e-06</v>
      </c>
      <c r="AG21" t="n">
        <v>16</v>
      </c>
      <c r="AH21" t="n">
        <v>2330850.731191549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7847.360574281195</v>
      </c>
      <c r="AB2" t="n">
        <v>10737.10493884703</v>
      </c>
      <c r="AC2" t="n">
        <v>9712.370713104494</v>
      </c>
      <c r="AD2" t="n">
        <v>7847360.574281195</v>
      </c>
      <c r="AE2" t="n">
        <v>10737104.93884704</v>
      </c>
      <c r="AF2" t="n">
        <v>4.647018662461865e-07</v>
      </c>
      <c r="AG2" t="n">
        <v>34</v>
      </c>
      <c r="AH2" t="n">
        <v>9712370.713104494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3964.604150442278</v>
      </c>
      <c r="AB3" t="n">
        <v>5424.546304626308</v>
      </c>
      <c r="AC3" t="n">
        <v>4906.835218711123</v>
      </c>
      <c r="AD3" t="n">
        <v>3964604.150442278</v>
      </c>
      <c r="AE3" t="n">
        <v>5424546.304626307</v>
      </c>
      <c r="AF3" t="n">
        <v>7.034582263596039e-07</v>
      </c>
      <c r="AG3" t="n">
        <v>22</v>
      </c>
      <c r="AH3" t="n">
        <v>4906835.218711123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3268.355675387738</v>
      </c>
      <c r="AB4" t="n">
        <v>4471.90842474176</v>
      </c>
      <c r="AC4" t="n">
        <v>4045.115761047132</v>
      </c>
      <c r="AD4" t="n">
        <v>3268355.675387738</v>
      </c>
      <c r="AE4" t="n">
        <v>4471908.424741761</v>
      </c>
      <c r="AF4" t="n">
        <v>7.952218989469151e-07</v>
      </c>
      <c r="AG4" t="n">
        <v>20</v>
      </c>
      <c r="AH4" t="n">
        <v>4045115.761047132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2974.94011327494</v>
      </c>
      <c r="AB5" t="n">
        <v>4070.444308077989</v>
      </c>
      <c r="AC5" t="n">
        <v>3681.966816219339</v>
      </c>
      <c r="AD5" t="n">
        <v>2974940.11327494</v>
      </c>
      <c r="AE5" t="n">
        <v>4070444.308077989</v>
      </c>
      <c r="AF5" t="n">
        <v>8.438082488587075e-07</v>
      </c>
      <c r="AG5" t="n">
        <v>19</v>
      </c>
      <c r="AH5" t="n">
        <v>3681966.816219339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2808.436689794321</v>
      </c>
      <c r="AB6" t="n">
        <v>3842.626978459176</v>
      </c>
      <c r="AC6" t="n">
        <v>3475.892052795724</v>
      </c>
      <c r="AD6" t="n">
        <v>2808436.689794321</v>
      </c>
      <c r="AE6" t="n">
        <v>3842626.978459176</v>
      </c>
      <c r="AF6" t="n">
        <v>8.733206606215346e-07</v>
      </c>
      <c r="AG6" t="n">
        <v>18</v>
      </c>
      <c r="AH6" t="n">
        <v>3475892.052795724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2707.00831322668</v>
      </c>
      <c r="AB7" t="n">
        <v>3703.848198935156</v>
      </c>
      <c r="AC7" t="n">
        <v>3350.358125212241</v>
      </c>
      <c r="AD7" t="n">
        <v>2707008.313226679</v>
      </c>
      <c r="AE7" t="n">
        <v>3703848.198935156</v>
      </c>
      <c r="AF7" t="n">
        <v>8.93628236561229e-07</v>
      </c>
      <c r="AG7" t="n">
        <v>18</v>
      </c>
      <c r="AH7" t="n">
        <v>3350358.125212241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2619.224336028863</v>
      </c>
      <c r="AB8" t="n">
        <v>3583.738288577349</v>
      </c>
      <c r="AC8" t="n">
        <v>3241.71133612367</v>
      </c>
      <c r="AD8" t="n">
        <v>2619224.336028864</v>
      </c>
      <c r="AE8" t="n">
        <v>3583738.288577349</v>
      </c>
      <c r="AF8" t="n">
        <v>9.090961565526786e-07</v>
      </c>
      <c r="AG8" t="n">
        <v>17</v>
      </c>
      <c r="AH8" t="n">
        <v>3241711.33612367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2566.609514379487</v>
      </c>
      <c r="AB9" t="n">
        <v>3511.74836839456</v>
      </c>
      <c r="AC9" t="n">
        <v>3176.592032884641</v>
      </c>
      <c r="AD9" t="n">
        <v>2566609.514379487</v>
      </c>
      <c r="AE9" t="n">
        <v>3511748.36839456</v>
      </c>
      <c r="AF9" t="n">
        <v>9.195346301665402e-07</v>
      </c>
      <c r="AG9" t="n">
        <v>17</v>
      </c>
      <c r="AH9" t="n">
        <v>3176592.032884641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2519.418898713924</v>
      </c>
      <c r="AB10" t="n">
        <v>3447.180086137902</v>
      </c>
      <c r="AC10" t="n">
        <v>3118.186056864408</v>
      </c>
      <c r="AD10" t="n">
        <v>2519418.898713924</v>
      </c>
      <c r="AE10" t="n">
        <v>3447180.086137902</v>
      </c>
      <c r="AF10" t="n">
        <v>9.290241516336871e-07</v>
      </c>
      <c r="AG10" t="n">
        <v>17</v>
      </c>
      <c r="AH10" t="n">
        <v>3118186.056864408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2480.777901100417</v>
      </c>
      <c r="AB11" t="n">
        <v>3394.309768482598</v>
      </c>
      <c r="AC11" t="n">
        <v>3070.36160812217</v>
      </c>
      <c r="AD11" t="n">
        <v>2480777.901100417</v>
      </c>
      <c r="AE11" t="n">
        <v>3394309.768482598</v>
      </c>
      <c r="AF11" t="n">
        <v>9.363310831633904e-07</v>
      </c>
      <c r="AG11" t="n">
        <v>17</v>
      </c>
      <c r="AH11" t="n">
        <v>3070361.60812217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2450.69689542172</v>
      </c>
      <c r="AB12" t="n">
        <v>3353.151609432692</v>
      </c>
      <c r="AC12" t="n">
        <v>3033.131526006151</v>
      </c>
      <c r="AD12" t="n">
        <v>2450696.89542172</v>
      </c>
      <c r="AE12" t="n">
        <v>3353151.609432692</v>
      </c>
      <c r="AF12" t="n">
        <v>9.417401103996642e-07</v>
      </c>
      <c r="AG12" t="n">
        <v>17</v>
      </c>
      <c r="AH12" t="n">
        <v>3033131.526006151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2422.350841884942</v>
      </c>
      <c r="AB13" t="n">
        <v>3314.367288444047</v>
      </c>
      <c r="AC13" t="n">
        <v>2998.048726178527</v>
      </c>
      <c r="AD13" t="n">
        <v>2422350.841884942</v>
      </c>
      <c r="AE13" t="n">
        <v>3314367.288444047</v>
      </c>
      <c r="AF13" t="n">
        <v>9.466746615625805e-07</v>
      </c>
      <c r="AG13" t="n">
        <v>17</v>
      </c>
      <c r="AH13" t="n">
        <v>2998048.726178527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2394.832602322239</v>
      </c>
      <c r="AB14" t="n">
        <v>3276.715619055306</v>
      </c>
      <c r="AC14" t="n">
        <v>2963.990479271799</v>
      </c>
      <c r="AD14" t="n">
        <v>2394832.602322239</v>
      </c>
      <c r="AE14" t="n">
        <v>3276715.619055307</v>
      </c>
      <c r="AF14" t="n">
        <v>9.513245270814825e-07</v>
      </c>
      <c r="AG14" t="n">
        <v>17</v>
      </c>
      <c r="AH14" t="n">
        <v>2963990.479271799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2373.117851364426</v>
      </c>
      <c r="AB15" t="n">
        <v>3247.004538807624</v>
      </c>
      <c r="AC15" t="n">
        <v>2937.114982823194</v>
      </c>
      <c r="AD15" t="n">
        <v>2373117.851364426</v>
      </c>
      <c r="AE15" t="n">
        <v>3247004.538807624</v>
      </c>
      <c r="AF15" t="n">
        <v>9.549305452389985e-07</v>
      </c>
      <c r="AG15" t="n">
        <v>17</v>
      </c>
      <c r="AH15" t="n">
        <v>2937114.982823194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2352.665254879445</v>
      </c>
      <c r="AB16" t="n">
        <v>3219.020393991996</v>
      </c>
      <c r="AC16" t="n">
        <v>2911.801605512776</v>
      </c>
      <c r="AD16" t="n">
        <v>2352665.254879445</v>
      </c>
      <c r="AE16" t="n">
        <v>3219020.393991996</v>
      </c>
      <c r="AF16" t="n">
        <v>9.575876112497995e-07</v>
      </c>
      <c r="AG16" t="n">
        <v>17</v>
      </c>
      <c r="AH16" t="n">
        <v>2911801.605512776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2333.510222581447</v>
      </c>
      <c r="AB17" t="n">
        <v>3192.811633741489</v>
      </c>
      <c r="AC17" t="n">
        <v>2888.094172556353</v>
      </c>
      <c r="AD17" t="n">
        <v>2333510.222581447</v>
      </c>
      <c r="AE17" t="n">
        <v>3192811.633741489</v>
      </c>
      <c r="AF17" t="n">
        <v>9.607191533339579e-07</v>
      </c>
      <c r="AG17" t="n">
        <v>17</v>
      </c>
      <c r="AH17" t="n">
        <v>2888094.172556352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2315.932806387317</v>
      </c>
      <c r="AB18" t="n">
        <v>3168.761437443806</v>
      </c>
      <c r="AC18" t="n">
        <v>2866.33929323866</v>
      </c>
      <c r="AD18" t="n">
        <v>2315932.806387317</v>
      </c>
      <c r="AE18" t="n">
        <v>3168761.437443806</v>
      </c>
      <c r="AF18" t="n">
        <v>9.626170576273874e-07</v>
      </c>
      <c r="AG18" t="n">
        <v>17</v>
      </c>
      <c r="AH18" t="n">
        <v>2866339.293238659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2296.563970599951</v>
      </c>
      <c r="AB19" t="n">
        <v>3142.260141826802</v>
      </c>
      <c r="AC19" t="n">
        <v>2842.367244080541</v>
      </c>
      <c r="AD19" t="n">
        <v>2296563.970599951</v>
      </c>
      <c r="AE19" t="n">
        <v>3142260.141826802</v>
      </c>
      <c r="AF19" t="n">
        <v>9.64989437994174e-07</v>
      </c>
      <c r="AG19" t="n">
        <v>17</v>
      </c>
      <c r="AH19" t="n">
        <v>2842367.244080541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2270.162502629438</v>
      </c>
      <c r="AB20" t="n">
        <v>3106.136488598981</v>
      </c>
      <c r="AC20" t="n">
        <v>2809.69118161692</v>
      </c>
      <c r="AD20" t="n">
        <v>2270162.502629438</v>
      </c>
      <c r="AE20" t="n">
        <v>3106136.488598981</v>
      </c>
      <c r="AF20" t="n">
        <v>9.668873422876035e-07</v>
      </c>
      <c r="AG20" t="n">
        <v>16</v>
      </c>
      <c r="AH20" t="n">
        <v>2809691.18161692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2251.46766762828</v>
      </c>
      <c r="AB21" t="n">
        <v>3080.557390592484</v>
      </c>
      <c r="AC21" t="n">
        <v>2786.553316823673</v>
      </c>
      <c r="AD21" t="n">
        <v>2251467.66762828</v>
      </c>
      <c r="AE21" t="n">
        <v>3080557.390592484</v>
      </c>
      <c r="AF21" t="n">
        <v>9.689750370103759e-07</v>
      </c>
      <c r="AG21" t="n">
        <v>16</v>
      </c>
      <c r="AH21" t="n">
        <v>2786553.316823673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2235.638006423286</v>
      </c>
      <c r="AB22" t="n">
        <v>3058.898549776445</v>
      </c>
      <c r="AC22" t="n">
        <v>2766.961565376744</v>
      </c>
      <c r="AD22" t="n">
        <v>2235638.006423286</v>
      </c>
      <c r="AE22" t="n">
        <v>3058898.549776445</v>
      </c>
      <c r="AF22" t="n">
        <v>9.706831508744624e-07</v>
      </c>
      <c r="AG22" t="n">
        <v>16</v>
      </c>
      <c r="AH22" t="n">
        <v>2766961.565376744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2220.106884518341</v>
      </c>
      <c r="AB23" t="n">
        <v>3037.648183601358</v>
      </c>
      <c r="AC23" t="n">
        <v>2747.739304324332</v>
      </c>
      <c r="AD23" t="n">
        <v>2220106.884518341</v>
      </c>
      <c r="AE23" t="n">
        <v>3037648.183601358</v>
      </c>
      <c r="AF23" t="n">
        <v>9.72011683879863e-07</v>
      </c>
      <c r="AG23" t="n">
        <v>16</v>
      </c>
      <c r="AH23" t="n">
        <v>2747739.304324332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2204.653662941706</v>
      </c>
      <c r="AB24" t="n">
        <v>3016.504404092183</v>
      </c>
      <c r="AC24" t="n">
        <v>2728.613457456033</v>
      </c>
      <c r="AD24" t="n">
        <v>2204653.662941705</v>
      </c>
      <c r="AE24" t="n">
        <v>3016504.404092183</v>
      </c>
      <c r="AF24" t="n">
        <v>9.73435112099935e-07</v>
      </c>
      <c r="AG24" t="n">
        <v>16</v>
      </c>
      <c r="AH24" t="n">
        <v>2728613.457456033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2188.695342709474</v>
      </c>
      <c r="AB25" t="n">
        <v>2994.66952631887</v>
      </c>
      <c r="AC25" t="n">
        <v>2708.862469772075</v>
      </c>
      <c r="AD25" t="n">
        <v>2188695.342709474</v>
      </c>
      <c r="AE25" t="n">
        <v>2994669.52631887</v>
      </c>
      <c r="AF25" t="n">
        <v>9.740993786026351e-07</v>
      </c>
      <c r="AG25" t="n">
        <v>16</v>
      </c>
      <c r="AH25" t="n">
        <v>2708862.469772075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2177.383967047549</v>
      </c>
      <c r="AB26" t="n">
        <v>2979.192803115549</v>
      </c>
      <c r="AC26" t="n">
        <v>2694.862823309562</v>
      </c>
      <c r="AD26" t="n">
        <v>2177383.967047549</v>
      </c>
      <c r="AE26" t="n">
        <v>2979192.803115549</v>
      </c>
      <c r="AF26" t="n">
        <v>9.755228068227074e-07</v>
      </c>
      <c r="AG26" t="n">
        <v>16</v>
      </c>
      <c r="AH26" t="n">
        <v>2694862.823309562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2160.552579479297</v>
      </c>
      <c r="AB27" t="n">
        <v>2956.163356096255</v>
      </c>
      <c r="AC27" t="n">
        <v>2674.031274391757</v>
      </c>
      <c r="AD27" t="n">
        <v>2160552.579479297</v>
      </c>
      <c r="AE27" t="n">
        <v>2956163.356096255</v>
      </c>
      <c r="AF27" t="n">
        <v>9.763768637547505e-07</v>
      </c>
      <c r="AG27" t="n">
        <v>16</v>
      </c>
      <c r="AH27" t="n">
        <v>2674031.274391756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2146.494796681058</v>
      </c>
      <c r="AB28" t="n">
        <v>2936.928877486097</v>
      </c>
      <c r="AC28" t="n">
        <v>2656.632507424392</v>
      </c>
      <c r="AD28" t="n">
        <v>2146494.796681058</v>
      </c>
      <c r="AE28" t="n">
        <v>2936928.877486097</v>
      </c>
      <c r="AF28" t="n">
        <v>9.777053967601509e-07</v>
      </c>
      <c r="AG28" t="n">
        <v>16</v>
      </c>
      <c r="AH28" t="n">
        <v>2656632.507424392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2136.828197514668</v>
      </c>
      <c r="AB29" t="n">
        <v>2923.702610046385</v>
      </c>
      <c r="AC29" t="n">
        <v>2644.668536385943</v>
      </c>
      <c r="AD29" t="n">
        <v>2136828.197514668</v>
      </c>
      <c r="AE29" t="n">
        <v>2923702.610046385</v>
      </c>
      <c r="AF29" t="n">
        <v>9.786543489068659e-07</v>
      </c>
      <c r="AG29" t="n">
        <v>16</v>
      </c>
      <c r="AH29" t="n">
        <v>2644668.536385943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2138.734657972875</v>
      </c>
      <c r="AB30" t="n">
        <v>2926.311113352403</v>
      </c>
      <c r="AC30" t="n">
        <v>2647.028087797492</v>
      </c>
      <c r="AD30" t="n">
        <v>2138734.657972875</v>
      </c>
      <c r="AE30" t="n">
        <v>2926311.113352403</v>
      </c>
      <c r="AF30" t="n">
        <v>9.783696632628513e-07</v>
      </c>
      <c r="AG30" t="n">
        <v>16</v>
      </c>
      <c r="AH30" t="n">
        <v>2647028.087797492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2147.245965624883</v>
      </c>
      <c r="AB31" t="n">
        <v>2937.956659974274</v>
      </c>
      <c r="AC31" t="n">
        <v>2657.562199794399</v>
      </c>
      <c r="AD31" t="n">
        <v>2147245.965624883</v>
      </c>
      <c r="AE31" t="n">
        <v>2937956.659974274</v>
      </c>
      <c r="AF31" t="n">
        <v>9.783696632628513e-07</v>
      </c>
      <c r="AG31" t="n">
        <v>16</v>
      </c>
      <c r="AH31" t="n">
        <v>2657562.199794399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867.1570707365452</v>
      </c>
      <c r="AB2" t="n">
        <v>1186.48256045171</v>
      </c>
      <c r="AC2" t="n">
        <v>1073.246330120931</v>
      </c>
      <c r="AD2" t="n">
        <v>867157.0707365451</v>
      </c>
      <c r="AE2" t="n">
        <v>1186482.56045171</v>
      </c>
      <c r="AF2" t="n">
        <v>1.150576694753362e-06</v>
      </c>
      <c r="AG2" t="n">
        <v>18</v>
      </c>
      <c r="AH2" t="n">
        <v>1073246.330120931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883.6742892346186</v>
      </c>
      <c r="AB3" t="n">
        <v>1209.082147489027</v>
      </c>
      <c r="AC3" t="n">
        <v>1093.689044290125</v>
      </c>
      <c r="AD3" t="n">
        <v>883674.2892346187</v>
      </c>
      <c r="AE3" t="n">
        <v>1209082.147489027</v>
      </c>
      <c r="AF3" t="n">
        <v>1.150942499128548e-06</v>
      </c>
      <c r="AG3" t="n">
        <v>18</v>
      </c>
      <c r="AH3" t="n">
        <v>1093689.044290125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3256.548272447839</v>
      </c>
      <c r="AB2" t="n">
        <v>4455.753015133536</v>
      </c>
      <c r="AC2" t="n">
        <v>4030.502201057656</v>
      </c>
      <c r="AD2" t="n">
        <v>3256548.272447839</v>
      </c>
      <c r="AE2" t="n">
        <v>4455753.015133535</v>
      </c>
      <c r="AF2" t="n">
        <v>7.338821164849993e-07</v>
      </c>
      <c r="AG2" t="n">
        <v>24</v>
      </c>
      <c r="AH2" t="n">
        <v>4030502.201057656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2230.410711525462</v>
      </c>
      <c r="AB3" t="n">
        <v>3051.746334285268</v>
      </c>
      <c r="AC3" t="n">
        <v>2760.491947293848</v>
      </c>
      <c r="AD3" t="n">
        <v>2230410.711525463</v>
      </c>
      <c r="AE3" t="n">
        <v>3051746.334285268</v>
      </c>
      <c r="AF3" t="n">
        <v>9.145830819368027e-07</v>
      </c>
      <c r="AG3" t="n">
        <v>19</v>
      </c>
      <c r="AH3" t="n">
        <v>2760491.947293848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1977.045800411904</v>
      </c>
      <c r="AB4" t="n">
        <v>2705.081285228524</v>
      </c>
      <c r="AC4" t="n">
        <v>2446.912123971742</v>
      </c>
      <c r="AD4" t="n">
        <v>1977045.800411904</v>
      </c>
      <c r="AE4" t="n">
        <v>2705081.285228524</v>
      </c>
      <c r="AF4" t="n">
        <v>9.785443259255266e-07</v>
      </c>
      <c r="AG4" t="n">
        <v>18</v>
      </c>
      <c r="AH4" t="n">
        <v>2446912.123971742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1845.715796804781</v>
      </c>
      <c r="AB5" t="n">
        <v>2525.38978042241</v>
      </c>
      <c r="AC5" t="n">
        <v>2284.370124185713</v>
      </c>
      <c r="AD5" t="n">
        <v>1845715.796804781</v>
      </c>
      <c r="AE5" t="n">
        <v>2525389.78042241</v>
      </c>
      <c r="AF5" t="n">
        <v>1.011570066285717e-06</v>
      </c>
      <c r="AG5" t="n">
        <v>17</v>
      </c>
      <c r="AH5" t="n">
        <v>2284370.124185713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1770.257694864415</v>
      </c>
      <c r="AB6" t="n">
        <v>2422.144676371091</v>
      </c>
      <c r="AC6" t="n">
        <v>2190.978587959638</v>
      </c>
      <c r="AD6" t="n">
        <v>1770257.694864415</v>
      </c>
      <c r="AE6" t="n">
        <v>2422144.676371091</v>
      </c>
      <c r="AF6" t="n">
        <v>1.031113779726716e-06</v>
      </c>
      <c r="AG6" t="n">
        <v>17</v>
      </c>
      <c r="AH6" t="n">
        <v>2190978.587959638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1710.741065473394</v>
      </c>
      <c r="AB7" t="n">
        <v>2340.71139834992</v>
      </c>
      <c r="AC7" t="n">
        <v>2117.317187700483</v>
      </c>
      <c r="AD7" t="n">
        <v>1710741.065473394</v>
      </c>
      <c r="AE7" t="n">
        <v>2340711.39834992</v>
      </c>
      <c r="AF7" t="n">
        <v>1.044700318482491e-06</v>
      </c>
      <c r="AG7" t="n">
        <v>17</v>
      </c>
      <c r="AH7" t="n">
        <v>2117317.187700483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1662.264941075939</v>
      </c>
      <c r="AB8" t="n">
        <v>2274.38422633365</v>
      </c>
      <c r="AC8" t="n">
        <v>2057.320187890676</v>
      </c>
      <c r="AD8" t="n">
        <v>1662264.941075939</v>
      </c>
      <c r="AE8" t="n">
        <v>2274384.22633365</v>
      </c>
      <c r="AF8" t="n">
        <v>1.054315407448116e-06</v>
      </c>
      <c r="AG8" t="n">
        <v>17</v>
      </c>
      <c r="AH8" t="n">
        <v>2057320.187890676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1619.2852301166</v>
      </c>
      <c r="AB9" t="n">
        <v>2215.577489668056</v>
      </c>
      <c r="AC9" t="n">
        <v>2004.125883636673</v>
      </c>
      <c r="AD9" t="n">
        <v>1619285.2301166</v>
      </c>
      <c r="AE9" t="n">
        <v>2215577.489668056</v>
      </c>
      <c r="AF9" t="n">
        <v>1.061735747845501e-06</v>
      </c>
      <c r="AG9" t="n">
        <v>17</v>
      </c>
      <c r="AH9" t="n">
        <v>2004125.883636673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1568.655260767539</v>
      </c>
      <c r="AB10" t="n">
        <v>2146.303331968066</v>
      </c>
      <c r="AC10" t="n">
        <v>1941.463154320679</v>
      </c>
      <c r="AD10" t="n">
        <v>1568655.260767539</v>
      </c>
      <c r="AE10" t="n">
        <v>2146303.331968066</v>
      </c>
      <c r="AF10" t="n">
        <v>1.067379387020977e-06</v>
      </c>
      <c r="AG10" t="n">
        <v>16</v>
      </c>
      <c r="AH10" t="n">
        <v>1941463.154320679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1551.463063242887</v>
      </c>
      <c r="AB11" t="n">
        <v>2122.780208848612</v>
      </c>
      <c r="AC11" t="n">
        <v>1920.185045056835</v>
      </c>
      <c r="AD11" t="n">
        <v>1551463.063242887</v>
      </c>
      <c r="AE11" t="n">
        <v>2122780.208848612</v>
      </c>
      <c r="AF11" t="n">
        <v>1.070201206608714e-06</v>
      </c>
      <c r="AG11" t="n">
        <v>16</v>
      </c>
      <c r="AH11" t="n">
        <v>1920185.045056835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1560.656997149956</v>
      </c>
      <c r="AB12" t="n">
        <v>2135.359754828001</v>
      </c>
      <c r="AC12" t="n">
        <v>1931.564016823455</v>
      </c>
      <c r="AD12" t="n">
        <v>1560656.997149956</v>
      </c>
      <c r="AE12" t="n">
        <v>2135359.754828001</v>
      </c>
      <c r="AF12" t="n">
        <v>1.070201206608714e-06</v>
      </c>
      <c r="AG12" t="n">
        <v>16</v>
      </c>
      <c r="AH12" t="n">
        <v>1931564.016823455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4462.19324219992</v>
      </c>
      <c r="AB2" t="n">
        <v>6105.369652050581</v>
      </c>
      <c r="AC2" t="n">
        <v>5522.681741398767</v>
      </c>
      <c r="AD2" t="n">
        <v>4462193.24219992</v>
      </c>
      <c r="AE2" t="n">
        <v>6105369.652050581</v>
      </c>
      <c r="AF2" t="n">
        <v>6.285887394160762e-07</v>
      </c>
      <c r="AG2" t="n">
        <v>27</v>
      </c>
      <c r="AH2" t="n">
        <v>5522681.741398768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2773.589300543675</v>
      </c>
      <c r="AB3" t="n">
        <v>3794.947243128129</v>
      </c>
      <c r="AC3" t="n">
        <v>3432.762804485745</v>
      </c>
      <c r="AD3" t="n">
        <v>2773589.300543675</v>
      </c>
      <c r="AE3" t="n">
        <v>3794947.243128129</v>
      </c>
      <c r="AF3" t="n">
        <v>8.343617459961747e-07</v>
      </c>
      <c r="AG3" t="n">
        <v>20</v>
      </c>
      <c r="AH3" t="n">
        <v>3432762.804485745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2408.272070872454</v>
      </c>
      <c r="AB4" t="n">
        <v>3295.104092833219</v>
      </c>
      <c r="AC4" t="n">
        <v>2980.623982920732</v>
      </c>
      <c r="AD4" t="n">
        <v>2408272.070872454</v>
      </c>
      <c r="AE4" t="n">
        <v>3295104.092833219</v>
      </c>
      <c r="AF4" t="n">
        <v>9.086211488597995e-07</v>
      </c>
      <c r="AG4" t="n">
        <v>19</v>
      </c>
      <c r="AH4" t="n">
        <v>2980623.982920731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2234.194074556467</v>
      </c>
      <c r="AB5" t="n">
        <v>3056.922898494485</v>
      </c>
      <c r="AC5" t="n">
        <v>2765.174467480291</v>
      </c>
      <c r="AD5" t="n">
        <v>2234194.074556467</v>
      </c>
      <c r="AE5" t="n">
        <v>3056922.898494485</v>
      </c>
      <c r="AF5" t="n">
        <v>9.473608102452948e-07</v>
      </c>
      <c r="AG5" t="n">
        <v>18</v>
      </c>
      <c r="AH5" t="n">
        <v>2765174.467480291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2128.405591938263</v>
      </c>
      <c r="AB6" t="n">
        <v>2912.178429517614</v>
      </c>
      <c r="AC6" t="n">
        <v>2634.244207472549</v>
      </c>
      <c r="AD6" t="n">
        <v>2128405.591938263</v>
      </c>
      <c r="AE6" t="n">
        <v>2912178.429517614</v>
      </c>
      <c r="AF6" t="n">
        <v>9.702021170881713e-07</v>
      </c>
      <c r="AG6" t="n">
        <v>17</v>
      </c>
      <c r="AH6" t="n">
        <v>2634244.207472549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2059.773135546598</v>
      </c>
      <c r="AB7" t="n">
        <v>2818.272474832257</v>
      </c>
      <c r="AC7" t="n">
        <v>2549.300505304528</v>
      </c>
      <c r="AD7" t="n">
        <v>2059773.135546597</v>
      </c>
      <c r="AE7" t="n">
        <v>2818272.474832257</v>
      </c>
      <c r="AF7" t="n">
        <v>9.863017166250005e-07</v>
      </c>
      <c r="AG7" t="n">
        <v>17</v>
      </c>
      <c r="AH7" t="n">
        <v>2549300.505304527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2010.161727896635</v>
      </c>
      <c r="AB8" t="n">
        <v>2750.391958184743</v>
      </c>
      <c r="AC8" t="n">
        <v>2487.898409894948</v>
      </c>
      <c r="AD8" t="n">
        <v>2010161.727896634</v>
      </c>
      <c r="AE8" t="n">
        <v>2750391.958184743</v>
      </c>
      <c r="AF8" t="n">
        <v>9.971689463123603e-07</v>
      </c>
      <c r="AG8" t="n">
        <v>17</v>
      </c>
      <c r="AH8" t="n">
        <v>2487898.409894948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1964.755010598398</v>
      </c>
      <c r="AB9" t="n">
        <v>2688.264484374308</v>
      </c>
      <c r="AC9" t="n">
        <v>2431.700294988524</v>
      </c>
      <c r="AD9" t="n">
        <v>1964755.010598398</v>
      </c>
      <c r="AE9" t="n">
        <v>2688264.484374308</v>
      </c>
      <c r="AF9" t="n">
        <v>1.006325593548932e-06</v>
      </c>
      <c r="AG9" t="n">
        <v>17</v>
      </c>
      <c r="AH9" t="n">
        <v>2431700.294988524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1927.482726252132</v>
      </c>
      <c r="AB10" t="n">
        <v>2637.266900594613</v>
      </c>
      <c r="AC10" t="n">
        <v>2385.569849029204</v>
      </c>
      <c r="AD10" t="n">
        <v>1927482.726252132</v>
      </c>
      <c r="AE10" t="n">
        <v>2637266.900594613</v>
      </c>
      <c r="AF10" t="n">
        <v>1.013167923352084e-06</v>
      </c>
      <c r="AG10" t="n">
        <v>17</v>
      </c>
      <c r="AH10" t="n">
        <v>2385569.849029204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1892.922661766079</v>
      </c>
      <c r="AB11" t="n">
        <v>2589.980295682356</v>
      </c>
      <c r="AC11" t="n">
        <v>2342.796211322608</v>
      </c>
      <c r="AD11" t="n">
        <v>1892922.661766079</v>
      </c>
      <c r="AE11" t="n">
        <v>2589980.295682356</v>
      </c>
      <c r="AF11" t="n">
        <v>1.018601538195764e-06</v>
      </c>
      <c r="AG11" t="n">
        <v>17</v>
      </c>
      <c r="AH11" t="n">
        <v>2342796.211322607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1863.931769883056</v>
      </c>
      <c r="AB12" t="n">
        <v>2550.313678420121</v>
      </c>
      <c r="AC12" t="n">
        <v>2306.915320339432</v>
      </c>
      <c r="AD12" t="n">
        <v>1863931.769883056</v>
      </c>
      <c r="AE12" t="n">
        <v>2550313.67842012</v>
      </c>
      <c r="AF12" t="n">
        <v>1.022727060577076e-06</v>
      </c>
      <c r="AG12" t="n">
        <v>17</v>
      </c>
      <c r="AH12" t="n">
        <v>2306915.320339432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1822.249276058387</v>
      </c>
      <c r="AB13" t="n">
        <v>2493.281851467365</v>
      </c>
      <c r="AC13" t="n">
        <v>2255.326530906375</v>
      </c>
      <c r="AD13" t="n">
        <v>1822249.276058387</v>
      </c>
      <c r="AE13" t="n">
        <v>2493281.851467364</v>
      </c>
      <c r="AF13" t="n">
        <v>1.02725507294681e-06</v>
      </c>
      <c r="AG13" t="n">
        <v>16</v>
      </c>
      <c r="AH13" t="n">
        <v>2255326.530906375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1793.829865309083</v>
      </c>
      <c r="AB14" t="n">
        <v>2454.397159904252</v>
      </c>
      <c r="AC14" t="n">
        <v>2220.152939731039</v>
      </c>
      <c r="AD14" t="n">
        <v>1793829.865309083</v>
      </c>
      <c r="AE14" t="n">
        <v>2454397.159904252</v>
      </c>
      <c r="AF14" t="n">
        <v>1.03037437035707e-06</v>
      </c>
      <c r="AG14" t="n">
        <v>16</v>
      </c>
      <c r="AH14" t="n">
        <v>2220152.939731039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1766.973108327657</v>
      </c>
      <c r="AB15" t="n">
        <v>2417.650560165768</v>
      </c>
      <c r="AC15" t="n">
        <v>2186.913383897419</v>
      </c>
      <c r="AD15" t="n">
        <v>1766973.108327657</v>
      </c>
      <c r="AE15" t="n">
        <v>2417650.560165768</v>
      </c>
      <c r="AF15" t="n">
        <v>1.03309117777891e-06</v>
      </c>
      <c r="AG15" t="n">
        <v>16</v>
      </c>
      <c r="AH15" t="n">
        <v>2186913.38389742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1749.458518196115</v>
      </c>
      <c r="AB16" t="n">
        <v>2393.686325258609</v>
      </c>
      <c r="AC16" t="n">
        <v>2165.236261935785</v>
      </c>
      <c r="AD16" t="n">
        <v>1749458.518196115</v>
      </c>
      <c r="AE16" t="n">
        <v>2393686.325258609</v>
      </c>
      <c r="AF16" t="n">
        <v>1.034600515235488e-06</v>
      </c>
      <c r="AG16" t="n">
        <v>16</v>
      </c>
      <c r="AH16" t="n">
        <v>2165236.261935785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1757.33716439899</v>
      </c>
      <c r="AB17" t="n">
        <v>2404.466236574722</v>
      </c>
      <c r="AC17" t="n">
        <v>2174.987353645588</v>
      </c>
      <c r="AD17" t="n">
        <v>1757337.16439899</v>
      </c>
      <c r="AE17" t="n">
        <v>2404466.236574722</v>
      </c>
      <c r="AF17" t="n">
        <v>1.034499892738383e-06</v>
      </c>
      <c r="AG17" t="n">
        <v>16</v>
      </c>
      <c r="AH17" t="n">
        <v>2174987.353645588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