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331.2486415917946</v>
      </c>
      <c r="AB2" t="n">
        <v>453.2290050845812</v>
      </c>
      <c r="AC2" t="n">
        <v>409.9734649502117</v>
      </c>
      <c r="AD2" t="n">
        <v>331248.6415917946</v>
      </c>
      <c r="AE2" t="n">
        <v>453229.0050845812</v>
      </c>
      <c r="AF2" t="n">
        <v>2.451138480191426e-06</v>
      </c>
      <c r="AG2" t="n">
        <v>7</v>
      </c>
      <c r="AH2" t="n">
        <v>409973.4649502118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174.5734861908533</v>
      </c>
      <c r="AB3" t="n">
        <v>238.8591454448733</v>
      </c>
      <c r="AC3" t="n">
        <v>216.0627638445999</v>
      </c>
      <c r="AD3" t="n">
        <v>174573.4861908533</v>
      </c>
      <c r="AE3" t="n">
        <v>238859.1454448733</v>
      </c>
      <c r="AF3" t="n">
        <v>3.775162202721978e-06</v>
      </c>
      <c r="AG3" t="n">
        <v>5</v>
      </c>
      <c r="AH3" t="n">
        <v>216062.7638445999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137.9536189722499</v>
      </c>
      <c r="AB4" t="n">
        <v>188.7542275618836</v>
      </c>
      <c r="AC4" t="n">
        <v>170.7397890016529</v>
      </c>
      <c r="AD4" t="n">
        <v>137953.6189722499</v>
      </c>
      <c r="AE4" t="n">
        <v>188754.2275618836</v>
      </c>
      <c r="AF4" t="n">
        <v>4.275790874903688e-06</v>
      </c>
      <c r="AG4" t="n">
        <v>4</v>
      </c>
      <c r="AH4" t="n">
        <v>170739.7890016529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124.8990698994115</v>
      </c>
      <c r="AB5" t="n">
        <v>170.8924175943769</v>
      </c>
      <c r="AC5" t="n">
        <v>154.5826851082315</v>
      </c>
      <c r="AD5" t="n">
        <v>124899.0698994115</v>
      </c>
      <c r="AE5" t="n">
        <v>170892.4175943769</v>
      </c>
      <c r="AF5" t="n">
        <v>4.571387737292217e-06</v>
      </c>
      <c r="AG5" t="n">
        <v>4</v>
      </c>
      <c r="AH5" t="n">
        <v>154582.6851082315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118.23488533856</v>
      </c>
      <c r="AB6" t="n">
        <v>161.7741862751512</v>
      </c>
      <c r="AC6" t="n">
        <v>146.3346849885918</v>
      </c>
      <c r="AD6" t="n">
        <v>118234.88533856</v>
      </c>
      <c r="AE6" t="n">
        <v>161774.1862751512</v>
      </c>
      <c r="AF6" t="n">
        <v>4.693230411144721e-06</v>
      </c>
      <c r="AG6" t="n">
        <v>4</v>
      </c>
      <c r="AH6" t="n">
        <v>146334.6849885918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117.334385575613</v>
      </c>
      <c r="AB7" t="n">
        <v>160.5420827722421</v>
      </c>
      <c r="AC7" t="n">
        <v>145.2201717147318</v>
      </c>
      <c r="AD7" t="n">
        <v>117334.385575613</v>
      </c>
      <c r="AE7" t="n">
        <v>160542.0827722421</v>
      </c>
      <c r="AF7" t="n">
        <v>4.710876591495774e-06</v>
      </c>
      <c r="AG7" t="n">
        <v>4</v>
      </c>
      <c r="AH7" t="n">
        <v>145220.1717147318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236.5538579613827</v>
      </c>
      <c r="AB2" t="n">
        <v>323.6634244822886</v>
      </c>
      <c r="AC2" t="n">
        <v>292.7734415142644</v>
      </c>
      <c r="AD2" t="n">
        <v>236553.8579613827</v>
      </c>
      <c r="AE2" t="n">
        <v>323663.4244822887</v>
      </c>
      <c r="AF2" t="n">
        <v>3.009905014787684e-06</v>
      </c>
      <c r="AG2" t="n">
        <v>6</v>
      </c>
      <c r="AH2" t="n">
        <v>292773.4415142644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135.088305794769</v>
      </c>
      <c r="AB3" t="n">
        <v>184.8337796637603</v>
      </c>
      <c r="AC3" t="n">
        <v>167.193503148542</v>
      </c>
      <c r="AD3" t="n">
        <v>135088.305794769</v>
      </c>
      <c r="AE3" t="n">
        <v>184833.7796637603</v>
      </c>
      <c r="AF3" t="n">
        <v>4.230460470676782e-06</v>
      </c>
      <c r="AG3" t="n">
        <v>4</v>
      </c>
      <c r="AH3" t="n">
        <v>167193.503148542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115.8119904364748</v>
      </c>
      <c r="AB4" t="n">
        <v>158.4590745795408</v>
      </c>
      <c r="AC4" t="n">
        <v>143.335962900421</v>
      </c>
      <c r="AD4" t="n">
        <v>115811.9904364748</v>
      </c>
      <c r="AE4" t="n">
        <v>158459.0745795408</v>
      </c>
      <c r="AF4" t="n">
        <v>4.71416243499526e-06</v>
      </c>
      <c r="AG4" t="n">
        <v>4</v>
      </c>
      <c r="AH4" t="n">
        <v>143335.962900421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109.3014976392589</v>
      </c>
      <c r="AB5" t="n">
        <v>149.5511311117235</v>
      </c>
      <c r="AC5" t="n">
        <v>135.2781810547921</v>
      </c>
      <c r="AD5" t="n">
        <v>109301.4976392589</v>
      </c>
      <c r="AE5" t="n">
        <v>149551.1311117235</v>
      </c>
      <c r="AF5" t="n">
        <v>4.853052895196932e-06</v>
      </c>
      <c r="AG5" t="n">
        <v>4</v>
      </c>
      <c r="AH5" t="n">
        <v>135278.1810547921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109.6707244518071</v>
      </c>
      <c r="AB6" t="n">
        <v>150.056323525789</v>
      </c>
      <c r="AC6" t="n">
        <v>135.7351586139013</v>
      </c>
      <c r="AD6" t="n">
        <v>109670.7244518071</v>
      </c>
      <c r="AE6" t="n">
        <v>150056.323525789</v>
      </c>
      <c r="AF6" t="n">
        <v>4.851893864930992e-06</v>
      </c>
      <c r="AG6" t="n">
        <v>4</v>
      </c>
      <c r="AH6" t="n">
        <v>135735.1586139013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98.05260604991517</v>
      </c>
      <c r="AB2" t="n">
        <v>134.1599013731189</v>
      </c>
      <c r="AC2" t="n">
        <v>121.3558686807084</v>
      </c>
      <c r="AD2" t="n">
        <v>98052.60604991516</v>
      </c>
      <c r="AE2" t="n">
        <v>134159.9013731189</v>
      </c>
      <c r="AF2" t="n">
        <v>4.857776124252037e-06</v>
      </c>
      <c r="AG2" t="n">
        <v>4</v>
      </c>
      <c r="AH2" t="n">
        <v>121355.8686807084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91.49610698509578</v>
      </c>
      <c r="AB3" t="n">
        <v>125.1890101003131</v>
      </c>
      <c r="AC3" t="n">
        <v>113.2411466802514</v>
      </c>
      <c r="AD3" t="n">
        <v>91496.10698509577</v>
      </c>
      <c r="AE3" t="n">
        <v>125189.0101003131</v>
      </c>
      <c r="AF3" t="n">
        <v>5.113420189806268e-06</v>
      </c>
      <c r="AG3" t="n">
        <v>4</v>
      </c>
      <c r="AH3" t="n">
        <v>113241.1466802514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141.8390594358671</v>
      </c>
      <c r="AB2" t="n">
        <v>194.0704586177375</v>
      </c>
      <c r="AC2" t="n">
        <v>175.5486464269148</v>
      </c>
      <c r="AD2" t="n">
        <v>141839.0594358671</v>
      </c>
      <c r="AE2" t="n">
        <v>194070.4586177375</v>
      </c>
      <c r="AF2" t="n">
        <v>4.092365743743077e-06</v>
      </c>
      <c r="AG2" t="n">
        <v>5</v>
      </c>
      <c r="AH2" t="n">
        <v>175548.6464269148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97.47193550010378</v>
      </c>
      <c r="AB3" t="n">
        <v>133.3654023094906</v>
      </c>
      <c r="AC3" t="n">
        <v>120.6371954926262</v>
      </c>
      <c r="AD3" t="n">
        <v>97471.93550010378</v>
      </c>
      <c r="AE3" t="n">
        <v>133365.4023094906</v>
      </c>
      <c r="AF3" t="n">
        <v>5.059393490853664e-06</v>
      </c>
      <c r="AG3" t="n">
        <v>4</v>
      </c>
      <c r="AH3" t="n">
        <v>120637.1954926262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97.45520371066738</v>
      </c>
      <c r="AB4" t="n">
        <v>133.3425091370293</v>
      </c>
      <c r="AC4" t="n">
        <v>120.6164872124138</v>
      </c>
      <c r="AD4" t="n">
        <v>97455.20371066738</v>
      </c>
      <c r="AE4" t="n">
        <v>133342.5091370293</v>
      </c>
      <c r="AF4" t="n">
        <v>5.073828279700607e-06</v>
      </c>
      <c r="AG4" t="n">
        <v>4</v>
      </c>
      <c r="AH4" t="n">
        <v>120616.4872124138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86.92323590903699</v>
      </c>
      <c r="AB2" t="n">
        <v>118.9322061532189</v>
      </c>
      <c r="AC2" t="n">
        <v>107.5814833203864</v>
      </c>
      <c r="AD2" t="n">
        <v>86923.23590903699</v>
      </c>
      <c r="AE2" t="n">
        <v>118932.2061532189</v>
      </c>
      <c r="AF2" t="n">
        <v>5.072633124204402e-06</v>
      </c>
      <c r="AG2" t="n">
        <v>4</v>
      </c>
      <c r="AH2" t="n">
        <v>107581.4833203864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254.5879182250037</v>
      </c>
      <c r="AB2" t="n">
        <v>348.3384213415502</v>
      </c>
      <c r="AC2" t="n">
        <v>315.0934913048615</v>
      </c>
      <c r="AD2" t="n">
        <v>254587.9182250037</v>
      </c>
      <c r="AE2" t="n">
        <v>348338.4213415502</v>
      </c>
      <c r="AF2" t="n">
        <v>2.860347917442482e-06</v>
      </c>
      <c r="AG2" t="n">
        <v>6</v>
      </c>
      <c r="AH2" t="n">
        <v>315093.4913048615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141.470064548781</v>
      </c>
      <c r="AB3" t="n">
        <v>193.565583534321</v>
      </c>
      <c r="AC3" t="n">
        <v>175.0919559128629</v>
      </c>
      <c r="AD3" t="n">
        <v>141470.064548781</v>
      </c>
      <c r="AE3" t="n">
        <v>193565.583534321</v>
      </c>
      <c r="AF3" t="n">
        <v>4.113012415503914e-06</v>
      </c>
      <c r="AG3" t="n">
        <v>4</v>
      </c>
      <c r="AH3" t="n">
        <v>175091.9559128629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121.4740623751876</v>
      </c>
      <c r="AB4" t="n">
        <v>166.2061711990683</v>
      </c>
      <c r="AC4" t="n">
        <v>150.3436874917016</v>
      </c>
      <c r="AD4" t="n">
        <v>121474.0623751876</v>
      </c>
      <c r="AE4" t="n">
        <v>166206.1711990683</v>
      </c>
      <c r="AF4" t="n">
        <v>4.593900811489291e-06</v>
      </c>
      <c r="AG4" t="n">
        <v>4</v>
      </c>
      <c r="AH4" t="n">
        <v>150343.6874917016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111.9039478598694</v>
      </c>
      <c r="AB5" t="n">
        <v>153.1119183155617</v>
      </c>
      <c r="AC5" t="n">
        <v>138.4991317254934</v>
      </c>
      <c r="AD5" t="n">
        <v>111903.9478598694</v>
      </c>
      <c r="AE5" t="n">
        <v>153111.9183155617</v>
      </c>
      <c r="AF5" t="n">
        <v>4.804959512354689e-06</v>
      </c>
      <c r="AG5" t="n">
        <v>4</v>
      </c>
      <c r="AH5" t="n">
        <v>138499.1317254934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111.426201181945</v>
      </c>
      <c r="AB6" t="n">
        <v>152.4582442341298</v>
      </c>
      <c r="AC6" t="n">
        <v>137.9078433809558</v>
      </c>
      <c r="AD6" t="n">
        <v>111426.201181945</v>
      </c>
      <c r="AE6" t="n">
        <v>152458.2442341298</v>
      </c>
      <c r="AF6" t="n">
        <v>4.824677468081796e-06</v>
      </c>
      <c r="AG6" t="n">
        <v>4</v>
      </c>
      <c r="AH6" t="n">
        <v>137907.8433809558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85.26233120978263</v>
      </c>
      <c r="AB2" t="n">
        <v>116.6596830697563</v>
      </c>
      <c r="AC2" t="n">
        <v>105.5258466505026</v>
      </c>
      <c r="AD2" t="n">
        <v>85262.33120978263</v>
      </c>
      <c r="AE2" t="n">
        <v>116659.6830697563</v>
      </c>
      <c r="AF2" t="n">
        <v>4.970156248067696e-06</v>
      </c>
      <c r="AG2" t="n">
        <v>4</v>
      </c>
      <c r="AH2" t="n">
        <v>105525.8466505026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179.2532365070896</v>
      </c>
      <c r="AB2" t="n">
        <v>245.2621862835575</v>
      </c>
      <c r="AC2" t="n">
        <v>221.8547074523663</v>
      </c>
      <c r="AD2" t="n">
        <v>179253.2365070895</v>
      </c>
      <c r="AE2" t="n">
        <v>245262.1862835575</v>
      </c>
      <c r="AF2" t="n">
        <v>3.502273207211648e-06</v>
      </c>
      <c r="AG2" t="n">
        <v>5</v>
      </c>
      <c r="AH2" t="n">
        <v>221854.7074523663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115.361268235448</v>
      </c>
      <c r="AB3" t="n">
        <v>157.8423765796361</v>
      </c>
      <c r="AC3" t="n">
        <v>142.7781216920859</v>
      </c>
      <c r="AD3" t="n">
        <v>115361.268235448</v>
      </c>
      <c r="AE3" t="n">
        <v>157842.3765796361</v>
      </c>
      <c r="AF3" t="n">
        <v>4.640208483806101e-06</v>
      </c>
      <c r="AG3" t="n">
        <v>4</v>
      </c>
      <c r="AH3" t="n">
        <v>142778.1216920859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102.7308236702142</v>
      </c>
      <c r="AB4" t="n">
        <v>140.560845109604</v>
      </c>
      <c r="AC4" t="n">
        <v>127.1459153307664</v>
      </c>
      <c r="AD4" t="n">
        <v>102730.8236702142</v>
      </c>
      <c r="AE4" t="n">
        <v>140560.845109604</v>
      </c>
      <c r="AF4" t="n">
        <v>4.997560961134539e-06</v>
      </c>
      <c r="AG4" t="n">
        <v>4</v>
      </c>
      <c r="AH4" t="n">
        <v>127145.9153307664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103.0830013950771</v>
      </c>
      <c r="AB5" t="n">
        <v>141.0427102097459</v>
      </c>
      <c r="AC5" t="n">
        <v>127.5817919020528</v>
      </c>
      <c r="AD5" t="n">
        <v>103083.0013950771</v>
      </c>
      <c r="AE5" t="n">
        <v>141042.7102097459</v>
      </c>
      <c r="AF5" t="n">
        <v>4.997560961134539e-06</v>
      </c>
      <c r="AG5" t="n">
        <v>4</v>
      </c>
      <c r="AH5" t="n">
        <v>127581.7919020528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220.7277342108024</v>
      </c>
      <c r="AB2" t="n">
        <v>302.0094237674521</v>
      </c>
      <c r="AC2" t="n">
        <v>273.1860682360641</v>
      </c>
      <c r="AD2" t="n">
        <v>220727.7342108024</v>
      </c>
      <c r="AE2" t="n">
        <v>302009.4237674521</v>
      </c>
      <c r="AF2" t="n">
        <v>3.159105859003664e-06</v>
      </c>
      <c r="AG2" t="n">
        <v>6</v>
      </c>
      <c r="AH2" t="n">
        <v>273186.0682360641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127.5641565179577</v>
      </c>
      <c r="AB3" t="n">
        <v>174.5389066811934</v>
      </c>
      <c r="AC3" t="n">
        <v>157.881158394483</v>
      </c>
      <c r="AD3" t="n">
        <v>127564.1565179577</v>
      </c>
      <c r="AE3" t="n">
        <v>174538.9066811934</v>
      </c>
      <c r="AF3" t="n">
        <v>4.381991836893292e-06</v>
      </c>
      <c r="AG3" t="n">
        <v>4</v>
      </c>
      <c r="AH3" t="n">
        <v>157881.158394483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109.5314077393761</v>
      </c>
      <c r="AB4" t="n">
        <v>149.8657042536214</v>
      </c>
      <c r="AC4" t="n">
        <v>135.5627317775335</v>
      </c>
      <c r="AD4" t="n">
        <v>109531.4077393761</v>
      </c>
      <c r="AE4" t="n">
        <v>149865.7042536214</v>
      </c>
      <c r="AF4" t="n">
        <v>4.855662709209335e-06</v>
      </c>
      <c r="AG4" t="n">
        <v>4</v>
      </c>
      <c r="AH4" t="n">
        <v>135562.7317775335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107.2192011550885</v>
      </c>
      <c r="AB5" t="n">
        <v>146.7020411976454</v>
      </c>
      <c r="AC5" t="n">
        <v>132.7010042833899</v>
      </c>
      <c r="AD5" t="n">
        <v>107219.2011550884</v>
      </c>
      <c r="AE5" t="n">
        <v>146702.0411976454</v>
      </c>
      <c r="AF5" t="n">
        <v>4.899539179473275e-06</v>
      </c>
      <c r="AG5" t="n">
        <v>4</v>
      </c>
      <c r="AH5" t="n">
        <v>132701.0042833899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295.0311200439522</v>
      </c>
      <c r="AB2" t="n">
        <v>403.6745942985399</v>
      </c>
      <c r="AC2" t="n">
        <v>365.148457579538</v>
      </c>
      <c r="AD2" t="n">
        <v>295031.1200439523</v>
      </c>
      <c r="AE2" t="n">
        <v>403674.5942985399</v>
      </c>
      <c r="AF2" t="n">
        <v>2.584514866801836e-06</v>
      </c>
      <c r="AG2" t="n">
        <v>6</v>
      </c>
      <c r="AH2" t="n">
        <v>365148.457579538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155.2168446246548</v>
      </c>
      <c r="AB3" t="n">
        <v>212.3745344992569</v>
      </c>
      <c r="AC3" t="n">
        <v>192.1058069962397</v>
      </c>
      <c r="AD3" t="n">
        <v>155216.8446246548</v>
      </c>
      <c r="AE3" t="n">
        <v>212374.5344992569</v>
      </c>
      <c r="AF3" t="n">
        <v>3.883454280959543e-06</v>
      </c>
      <c r="AG3" t="n">
        <v>4</v>
      </c>
      <c r="AH3" t="n">
        <v>192105.8069962398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133.0020880989255</v>
      </c>
      <c r="AB4" t="n">
        <v>181.9793245748796</v>
      </c>
      <c r="AC4" t="n">
        <v>164.6114732470903</v>
      </c>
      <c r="AD4" t="n">
        <v>133002.0880989255</v>
      </c>
      <c r="AE4" t="n">
        <v>181979.3245748796</v>
      </c>
      <c r="AF4" t="n">
        <v>4.363051096967924e-06</v>
      </c>
      <c r="AG4" t="n">
        <v>4</v>
      </c>
      <c r="AH4" t="n">
        <v>164611.4732470903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123.0626037704541</v>
      </c>
      <c r="AB5" t="n">
        <v>168.3796836175711</v>
      </c>
      <c r="AC5" t="n">
        <v>152.309762935527</v>
      </c>
      <c r="AD5" t="n">
        <v>123062.6037704542</v>
      </c>
      <c r="AE5" t="n">
        <v>168379.6836175711</v>
      </c>
      <c r="AF5" t="n">
        <v>4.58393291156205e-06</v>
      </c>
      <c r="AG5" t="n">
        <v>4</v>
      </c>
      <c r="AH5" t="n">
        <v>152309.762935527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115.123877231161</v>
      </c>
      <c r="AB6" t="n">
        <v>157.5175677346189</v>
      </c>
      <c r="AC6" t="n">
        <v>142.4843121473649</v>
      </c>
      <c r="AD6" t="n">
        <v>115123.877231161</v>
      </c>
      <c r="AE6" t="n">
        <v>157517.5677346189</v>
      </c>
      <c r="AF6" t="n">
        <v>4.748911957571213e-06</v>
      </c>
      <c r="AG6" t="n">
        <v>4</v>
      </c>
      <c r="AH6" t="n">
        <v>142484.3121473649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115.4844374925843</v>
      </c>
      <c r="AB7" t="n">
        <v>158.0109021910941</v>
      </c>
      <c r="AC7" t="n">
        <v>142.9305634557136</v>
      </c>
      <c r="AD7" t="n">
        <v>115484.4374925843</v>
      </c>
      <c r="AE7" t="n">
        <v>158010.9021910942</v>
      </c>
      <c r="AF7" t="n">
        <v>4.746935597065684e-06</v>
      </c>
      <c r="AG7" t="n">
        <v>4</v>
      </c>
      <c r="AH7" t="n">
        <v>142930.5634557136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153.4876562049062</v>
      </c>
      <c r="AB2" t="n">
        <v>210.0085826169491</v>
      </c>
      <c r="AC2" t="n">
        <v>189.9656582409443</v>
      </c>
      <c r="AD2" t="n">
        <v>153487.6562049062</v>
      </c>
      <c r="AE2" t="n">
        <v>210008.5826169491</v>
      </c>
      <c r="AF2" t="n">
        <v>3.884658137995079e-06</v>
      </c>
      <c r="AG2" t="n">
        <v>5</v>
      </c>
      <c r="AH2" t="n">
        <v>189965.6582409443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102.0074237874605</v>
      </c>
      <c r="AB3" t="n">
        <v>139.5710574758705</v>
      </c>
      <c r="AC3" t="n">
        <v>126.2505916396204</v>
      </c>
      <c r="AD3" t="n">
        <v>102007.4237874605</v>
      </c>
      <c r="AE3" t="n">
        <v>139571.0574758705</v>
      </c>
      <c r="AF3" t="n">
        <v>4.961659600062278e-06</v>
      </c>
      <c r="AG3" t="n">
        <v>4</v>
      </c>
      <c r="AH3" t="n">
        <v>126250.5916396204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99.50360510121708</v>
      </c>
      <c r="AB4" t="n">
        <v>136.1452222886694</v>
      </c>
      <c r="AC4" t="n">
        <v>123.1517133544948</v>
      </c>
      <c r="AD4" t="n">
        <v>99503.60510121708</v>
      </c>
      <c r="AE4" t="n">
        <v>136145.2222886694</v>
      </c>
      <c r="AF4" t="n">
        <v>5.040973661222266e-06</v>
      </c>
      <c r="AG4" t="n">
        <v>4</v>
      </c>
      <c r="AH4" t="n">
        <v>123151.7133544948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108.8952762380689</v>
      </c>
      <c r="AB2" t="n">
        <v>148.9953210693921</v>
      </c>
      <c r="AC2" t="n">
        <v>134.7754167428164</v>
      </c>
      <c r="AD2" t="n">
        <v>108895.2762380689</v>
      </c>
      <c r="AE2" t="n">
        <v>148995.3210693921</v>
      </c>
      <c r="AF2" t="n">
        <v>4.570557235640514e-06</v>
      </c>
      <c r="AG2" t="n">
        <v>4</v>
      </c>
      <c r="AH2" t="n">
        <v>134775.4167428164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93.51421969861514</v>
      </c>
      <c r="AB3" t="n">
        <v>127.9502809477982</v>
      </c>
      <c r="AC3" t="n">
        <v>115.7388857135214</v>
      </c>
      <c r="AD3" t="n">
        <v>93514.21969861514</v>
      </c>
      <c r="AE3" t="n">
        <v>127950.2809477982</v>
      </c>
      <c r="AF3" t="n">
        <v>5.105300235573209e-06</v>
      </c>
      <c r="AG3" t="n">
        <v>4</v>
      </c>
      <c r="AH3" t="n">
        <v>115738.8857135214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89.57498575489694</v>
      </c>
      <c r="AB2" t="n">
        <v>122.5604472792694</v>
      </c>
      <c r="AC2" t="n">
        <v>110.8634502056361</v>
      </c>
      <c r="AD2" t="n">
        <v>89574.98575489694</v>
      </c>
      <c r="AE2" t="n">
        <v>122560.4472792694</v>
      </c>
      <c r="AF2" t="n">
        <v>5.089202350034515e-06</v>
      </c>
      <c r="AG2" t="n">
        <v>4</v>
      </c>
      <c r="AH2" t="n">
        <v>110863.4502056361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89.5949509953071</v>
      </c>
      <c r="AB3" t="n">
        <v>122.5877646020028</v>
      </c>
      <c r="AC3" t="n">
        <v>110.888160401428</v>
      </c>
      <c r="AD3" t="n">
        <v>89594.9509953071</v>
      </c>
      <c r="AE3" t="n">
        <v>122587.7646020028</v>
      </c>
      <c r="AF3" t="n">
        <v>5.104671717127771e-06</v>
      </c>
      <c r="AG3" t="n">
        <v>4</v>
      </c>
      <c r="AH3" t="n">
        <v>110888.160401428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93.6421344502369</v>
      </c>
      <c r="AB2" t="n">
        <v>128.1252995541676</v>
      </c>
      <c r="AC2" t="n">
        <v>115.8972007897391</v>
      </c>
      <c r="AD2" t="n">
        <v>93642.13445023689</v>
      </c>
      <c r="AE2" t="n">
        <v>128125.2995541675</v>
      </c>
      <c r="AF2" t="n">
        <v>4.746438479904215e-06</v>
      </c>
      <c r="AG2" t="n">
        <v>5</v>
      </c>
      <c r="AH2" t="n">
        <v>115897.2007897391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193.1271566177959</v>
      </c>
      <c r="AB2" t="n">
        <v>264.2450958531737</v>
      </c>
      <c r="AC2" t="n">
        <v>239.0259147753453</v>
      </c>
      <c r="AD2" t="n">
        <v>193127.1566177959</v>
      </c>
      <c r="AE2" t="n">
        <v>264245.0958531736</v>
      </c>
      <c r="AF2" t="n">
        <v>3.331267450578685e-06</v>
      </c>
      <c r="AG2" t="n">
        <v>5</v>
      </c>
      <c r="AH2" t="n">
        <v>239025.9147753453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121.4280053632198</v>
      </c>
      <c r="AB3" t="n">
        <v>166.1431539634019</v>
      </c>
      <c r="AC3" t="n">
        <v>150.2866845325619</v>
      </c>
      <c r="AD3" t="n">
        <v>121428.0053632198</v>
      </c>
      <c r="AE3" t="n">
        <v>166143.1539634019</v>
      </c>
      <c r="AF3" t="n">
        <v>4.509146425876416e-06</v>
      </c>
      <c r="AG3" t="n">
        <v>4</v>
      </c>
      <c r="AH3" t="n">
        <v>150286.6845325619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104.1737380943684</v>
      </c>
      <c r="AB4" t="n">
        <v>142.5351042816225</v>
      </c>
      <c r="AC4" t="n">
        <v>128.9317539782982</v>
      </c>
      <c r="AD4" t="n">
        <v>104173.7380943684</v>
      </c>
      <c r="AE4" t="n">
        <v>142535.1042816225</v>
      </c>
      <c r="AF4" t="n">
        <v>4.986462653053751e-06</v>
      </c>
      <c r="AG4" t="n">
        <v>4</v>
      </c>
      <c r="AH4" t="n">
        <v>128931.7539782982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103.5267572469743</v>
      </c>
      <c r="AB5" t="n">
        <v>141.6498765434378</v>
      </c>
      <c r="AC5" t="n">
        <v>128.1310111330206</v>
      </c>
      <c r="AD5" t="n">
        <v>103526.7572469743</v>
      </c>
      <c r="AE5" t="n">
        <v>141649.8765434378</v>
      </c>
      <c r="AF5" t="n">
        <v>5.010097044331358e-06</v>
      </c>
      <c r="AG5" t="n">
        <v>4</v>
      </c>
      <c r="AH5" t="n">
        <v>128131.0111330207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273.596017638984</v>
      </c>
      <c r="AB2" t="n">
        <v>374.346141538085</v>
      </c>
      <c r="AC2" t="n">
        <v>338.6190711877988</v>
      </c>
      <c r="AD2" t="n">
        <v>273596.017638984</v>
      </c>
      <c r="AE2" t="n">
        <v>374346.141538085</v>
      </c>
      <c r="AF2" t="n">
        <v>2.721594756777748e-06</v>
      </c>
      <c r="AG2" t="n">
        <v>6</v>
      </c>
      <c r="AH2" t="n">
        <v>338619.0711877988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148.2159265257956</v>
      </c>
      <c r="AB3" t="n">
        <v>202.7955694976942</v>
      </c>
      <c r="AC3" t="n">
        <v>183.4410449702613</v>
      </c>
      <c r="AD3" t="n">
        <v>148215.9265257956</v>
      </c>
      <c r="AE3" t="n">
        <v>202795.5694976942</v>
      </c>
      <c r="AF3" t="n">
        <v>3.997366022820984e-06</v>
      </c>
      <c r="AG3" t="n">
        <v>4</v>
      </c>
      <c r="AH3" t="n">
        <v>183441.0449702613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127.2259290792002</v>
      </c>
      <c r="AB4" t="n">
        <v>174.0761289779442</v>
      </c>
      <c r="AC4" t="n">
        <v>157.4625475457192</v>
      </c>
      <c r="AD4" t="n">
        <v>127225.9290792002</v>
      </c>
      <c r="AE4" t="n">
        <v>174076.1289779442</v>
      </c>
      <c r="AF4" t="n">
        <v>4.475448114335848e-06</v>
      </c>
      <c r="AG4" t="n">
        <v>4</v>
      </c>
      <c r="AH4" t="n">
        <v>157462.5475457192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117.076875117572</v>
      </c>
      <c r="AB5" t="n">
        <v>160.1897456029909</v>
      </c>
      <c r="AC5" t="n">
        <v>144.9014611104056</v>
      </c>
      <c r="AD5" t="n">
        <v>117076.875117572</v>
      </c>
      <c r="AE5" t="n">
        <v>160189.7456029909</v>
      </c>
      <c r="AF5" t="n">
        <v>4.699970192248545e-06</v>
      </c>
      <c r="AG5" t="n">
        <v>4</v>
      </c>
      <c r="AH5" t="n">
        <v>144901.4611104056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112.9562733316475</v>
      </c>
      <c r="AB6" t="n">
        <v>154.551756451371</v>
      </c>
      <c r="AC6" t="n">
        <v>139.801553730447</v>
      </c>
      <c r="AD6" t="n">
        <v>112956.2733316475</v>
      </c>
      <c r="AE6" t="n">
        <v>154551.756451371</v>
      </c>
      <c r="AF6" t="n">
        <v>4.793726664343957e-06</v>
      </c>
      <c r="AG6" t="n">
        <v>4</v>
      </c>
      <c r="AH6" t="n">
        <v>139801.553730447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92.85429731969514</v>
      </c>
      <c r="AB2" t="n">
        <v>127.0473460352397</v>
      </c>
      <c r="AC2" t="n">
        <v>114.92212564174</v>
      </c>
      <c r="AD2" t="n">
        <v>92854.29731969514</v>
      </c>
      <c r="AE2" t="n">
        <v>127047.3460352397</v>
      </c>
      <c r="AF2" t="n">
        <v>4.26796158009296e-06</v>
      </c>
      <c r="AG2" t="n">
        <v>5</v>
      </c>
      <c r="AH2" t="n">
        <v>114922.12564174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119.7313267683894</v>
      </c>
      <c r="AB2" t="n">
        <v>163.8216834577793</v>
      </c>
      <c r="AC2" t="n">
        <v>148.1867719137909</v>
      </c>
      <c r="AD2" t="n">
        <v>119731.3267683894</v>
      </c>
      <c r="AE2" t="n">
        <v>163821.6834577793</v>
      </c>
      <c r="AF2" t="n">
        <v>4.319160670460775e-06</v>
      </c>
      <c r="AG2" t="n">
        <v>4</v>
      </c>
      <c r="AH2" t="n">
        <v>148186.7719137909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95.16957420207653</v>
      </c>
      <c r="AB3" t="n">
        <v>130.2152100085195</v>
      </c>
      <c r="AC3" t="n">
        <v>117.7876531235361</v>
      </c>
      <c r="AD3" t="n">
        <v>95169.57420207653</v>
      </c>
      <c r="AE3" t="n">
        <v>130215.2100085195</v>
      </c>
      <c r="AF3" t="n">
        <v>5.100909208100735e-06</v>
      </c>
      <c r="AG3" t="n">
        <v>4</v>
      </c>
      <c r="AH3" t="n">
        <v>117787.6531235361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166.0298790597803</v>
      </c>
      <c r="AB2" t="n">
        <v>227.1694052507999</v>
      </c>
      <c r="AC2" t="n">
        <v>205.4886760479917</v>
      </c>
      <c r="AD2" t="n">
        <v>166029.8790597803</v>
      </c>
      <c r="AE2" t="n">
        <v>227169.4052507998</v>
      </c>
      <c r="AF2" t="n">
        <v>3.68580206896284e-06</v>
      </c>
      <c r="AG2" t="n">
        <v>5</v>
      </c>
      <c r="AH2" t="n">
        <v>205488.6760479917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108.4642817479014</v>
      </c>
      <c r="AB3" t="n">
        <v>148.4056153938103</v>
      </c>
      <c r="AC3" t="n">
        <v>134.2419917492548</v>
      </c>
      <c r="AD3" t="n">
        <v>108464.2817479014</v>
      </c>
      <c r="AE3" t="n">
        <v>148405.6153938103</v>
      </c>
      <c r="AF3" t="n">
        <v>4.802510541836158e-06</v>
      </c>
      <c r="AG3" t="n">
        <v>4</v>
      </c>
      <c r="AH3" t="n">
        <v>134241.9917492548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101.0265230927505</v>
      </c>
      <c r="AB4" t="n">
        <v>138.2289458710845</v>
      </c>
      <c r="AC4" t="n">
        <v>125.0365692827293</v>
      </c>
      <c r="AD4" t="n">
        <v>101026.5230927505</v>
      </c>
      <c r="AE4" t="n">
        <v>138228.9458710845</v>
      </c>
      <c r="AF4" t="n">
        <v>5.02428252545598e-06</v>
      </c>
      <c r="AG4" t="n">
        <v>4</v>
      </c>
      <c r="AH4" t="n">
        <v>125036.5692827293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