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950.9446226815394</v>
      </c>
      <c r="AB2" t="n">
        <v>1301.124385468761</v>
      </c>
      <c r="AC2" t="n">
        <v>1176.946900259166</v>
      </c>
      <c r="AD2" t="n">
        <v>950944.6226815394</v>
      </c>
      <c r="AE2" t="n">
        <v>1301124.385468761</v>
      </c>
      <c r="AF2" t="n">
        <v>1.378082655986951e-06</v>
      </c>
      <c r="AG2" t="n">
        <v>12</v>
      </c>
      <c r="AH2" t="n">
        <v>1176946.900259166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470.9838696282995</v>
      </c>
      <c r="AB3" t="n">
        <v>644.4209087673065</v>
      </c>
      <c r="AC3" t="n">
        <v>582.91828168498</v>
      </c>
      <c r="AD3" t="n">
        <v>470983.8696282995</v>
      </c>
      <c r="AE3" t="n">
        <v>644420.9087673065</v>
      </c>
      <c r="AF3" t="n">
        <v>2.148445799249034e-06</v>
      </c>
      <c r="AG3" t="n">
        <v>8</v>
      </c>
      <c r="AH3" t="n">
        <v>582918.28168498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384.1515383229159</v>
      </c>
      <c r="AB4" t="n">
        <v>525.6130823031858</v>
      </c>
      <c r="AC4" t="n">
        <v>475.4493074307633</v>
      </c>
      <c r="AD4" t="n">
        <v>384151.5383229159</v>
      </c>
      <c r="AE4" t="n">
        <v>525613.0823031858</v>
      </c>
      <c r="AF4" t="n">
        <v>2.441241680629459e-06</v>
      </c>
      <c r="AG4" t="n">
        <v>7</v>
      </c>
      <c r="AH4" t="n">
        <v>475449.3074307633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338.1772848498924</v>
      </c>
      <c r="AB5" t="n">
        <v>462.7090804604779</v>
      </c>
      <c r="AC5" t="n">
        <v>418.5487752376023</v>
      </c>
      <c r="AD5" t="n">
        <v>338177.2848498924</v>
      </c>
      <c r="AE5" t="n">
        <v>462709.0804604779</v>
      </c>
      <c r="AF5" t="n">
        <v>2.599683839654518e-06</v>
      </c>
      <c r="AG5" t="n">
        <v>6</v>
      </c>
      <c r="AH5" t="n">
        <v>418548.7752376023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319.1314308226766</v>
      </c>
      <c r="AB6" t="n">
        <v>436.6497027366632</v>
      </c>
      <c r="AC6" t="n">
        <v>394.9764679491821</v>
      </c>
      <c r="AD6" t="n">
        <v>319131.4308226766</v>
      </c>
      <c r="AE6" t="n">
        <v>436649.7027366632</v>
      </c>
      <c r="AF6" t="n">
        <v>2.693703435493194e-06</v>
      </c>
      <c r="AG6" t="n">
        <v>6</v>
      </c>
      <c r="AH6" t="n">
        <v>394976.467949182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303.3741777832666</v>
      </c>
      <c r="AB7" t="n">
        <v>415.0899339672004</v>
      </c>
      <c r="AC7" t="n">
        <v>375.4743332517514</v>
      </c>
      <c r="AD7" t="n">
        <v>303374.1777832666</v>
      </c>
      <c r="AE7" t="n">
        <v>415089.9339672004</v>
      </c>
      <c r="AF7" t="n">
        <v>2.765595281367852e-06</v>
      </c>
      <c r="AG7" t="n">
        <v>6</v>
      </c>
      <c r="AH7" t="n">
        <v>375474.3332517514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291.6814184084142</v>
      </c>
      <c r="AB8" t="n">
        <v>399.0913847423904</v>
      </c>
      <c r="AC8" t="n">
        <v>361.0026631108523</v>
      </c>
      <c r="AD8" t="n">
        <v>291681.4184084142</v>
      </c>
      <c r="AE8" t="n">
        <v>399091.3847423904</v>
      </c>
      <c r="AF8" t="n">
        <v>2.814145618841647e-06</v>
      </c>
      <c r="AG8" t="n">
        <v>6</v>
      </c>
      <c r="AH8" t="n">
        <v>361002.6631108522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281.8321602389157</v>
      </c>
      <c r="AB9" t="n">
        <v>385.6151951962789</v>
      </c>
      <c r="AC9" t="n">
        <v>348.8126221810709</v>
      </c>
      <c r="AD9" t="n">
        <v>281832.1602389157</v>
      </c>
      <c r="AE9" t="n">
        <v>385615.1951962789</v>
      </c>
      <c r="AF9" t="n">
        <v>2.847570658871683e-06</v>
      </c>
      <c r="AG9" t="n">
        <v>6</v>
      </c>
      <c r="AH9" t="n">
        <v>348812.6221810709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273.6167342123699</v>
      </c>
      <c r="AB10" t="n">
        <v>374.3744868677423</v>
      </c>
      <c r="AC10" t="n">
        <v>338.6447112789765</v>
      </c>
      <c r="AD10" t="n">
        <v>273616.7342123699</v>
      </c>
      <c r="AE10" t="n">
        <v>374374.4868677423</v>
      </c>
      <c r="AF10" t="n">
        <v>2.873059586045425e-06</v>
      </c>
      <c r="AG10" t="n">
        <v>6</v>
      </c>
      <c r="AH10" t="n">
        <v>338644.7112789765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270.9410161656981</v>
      </c>
      <c r="AB11" t="n">
        <v>370.7134513919369</v>
      </c>
      <c r="AC11" t="n">
        <v>335.3330798906865</v>
      </c>
      <c r="AD11" t="n">
        <v>270941.0161656981</v>
      </c>
      <c r="AE11" t="n">
        <v>370713.4513919369</v>
      </c>
      <c r="AF11" t="n">
        <v>2.885757366615494e-06</v>
      </c>
      <c r="AG11" t="n">
        <v>6</v>
      </c>
      <c r="AH11" t="n">
        <v>335333.0798906864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271.9446127695439</v>
      </c>
      <c r="AB12" t="n">
        <v>372.0866165408759</v>
      </c>
      <c r="AC12" t="n">
        <v>336.5751920850602</v>
      </c>
      <c r="AD12" t="n">
        <v>271944.6127695439</v>
      </c>
      <c r="AE12" t="n">
        <v>372086.6165408759</v>
      </c>
      <c r="AF12" t="n">
        <v>2.885757366615494e-06</v>
      </c>
      <c r="AG12" t="n">
        <v>6</v>
      </c>
      <c r="AH12" t="n">
        <v>336575.1920850602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666.3751995945629</v>
      </c>
      <c r="AB2" t="n">
        <v>911.763946484253</v>
      </c>
      <c r="AC2" t="n">
        <v>824.746475100531</v>
      </c>
      <c r="AD2" t="n">
        <v>666375.1995945629</v>
      </c>
      <c r="AE2" t="n">
        <v>911763.9464842529</v>
      </c>
      <c r="AF2" t="n">
        <v>1.688127582339927e-06</v>
      </c>
      <c r="AG2" t="n">
        <v>10</v>
      </c>
      <c r="AH2" t="n">
        <v>824746.475100531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376.8787717289601</v>
      </c>
      <c r="AB3" t="n">
        <v>515.6621621975181</v>
      </c>
      <c r="AC3" t="n">
        <v>466.4480891737764</v>
      </c>
      <c r="AD3" t="n">
        <v>376878.7717289602</v>
      </c>
      <c r="AE3" t="n">
        <v>515662.1621975182</v>
      </c>
      <c r="AF3" t="n">
        <v>2.399578993915388e-06</v>
      </c>
      <c r="AG3" t="n">
        <v>7</v>
      </c>
      <c r="AH3" t="n">
        <v>466448.0891737764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310.7801322703345</v>
      </c>
      <c r="AB4" t="n">
        <v>425.2230876240592</v>
      </c>
      <c r="AC4" t="n">
        <v>384.6403929455699</v>
      </c>
      <c r="AD4" t="n">
        <v>310780.1322703345</v>
      </c>
      <c r="AE4" t="n">
        <v>425223.0876240592</v>
      </c>
      <c r="AF4" t="n">
        <v>2.671951106411016e-06</v>
      </c>
      <c r="AG4" t="n">
        <v>6</v>
      </c>
      <c r="AH4" t="n">
        <v>384640.3929455699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286.0835880832574</v>
      </c>
      <c r="AB5" t="n">
        <v>391.4321863326663</v>
      </c>
      <c r="AC5" t="n">
        <v>354.0744478475998</v>
      </c>
      <c r="AD5" t="n">
        <v>286083.5880832574</v>
      </c>
      <c r="AE5" t="n">
        <v>391432.1863326663</v>
      </c>
      <c r="AF5" t="n">
        <v>2.804466900150024e-06</v>
      </c>
      <c r="AG5" t="n">
        <v>6</v>
      </c>
      <c r="AH5" t="n">
        <v>354074.4478475998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268.6001185429515</v>
      </c>
      <c r="AB6" t="n">
        <v>367.5105319913805</v>
      </c>
      <c r="AC6" t="n">
        <v>332.4358426223936</v>
      </c>
      <c r="AD6" t="n">
        <v>268600.1185429515</v>
      </c>
      <c r="AE6" t="n">
        <v>367510.5319913805</v>
      </c>
      <c r="AF6" t="n">
        <v>2.894581503326769e-06</v>
      </c>
      <c r="AG6" t="n">
        <v>6</v>
      </c>
      <c r="AH6" t="n">
        <v>332435.8426223936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254.0344196726829</v>
      </c>
      <c r="AB7" t="n">
        <v>347.5811002036325</v>
      </c>
      <c r="AC7" t="n">
        <v>314.4084478334396</v>
      </c>
      <c r="AD7" t="n">
        <v>254034.4196726829</v>
      </c>
      <c r="AE7" t="n">
        <v>347581.1002036325</v>
      </c>
      <c r="AF7" t="n">
        <v>2.956203279132518e-06</v>
      </c>
      <c r="AG7" t="n">
        <v>6</v>
      </c>
      <c r="AH7" t="n">
        <v>314408.4478334396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249.2145255534627</v>
      </c>
      <c r="AB8" t="n">
        <v>340.9863084309977</v>
      </c>
      <c r="AC8" t="n">
        <v>308.4430537317344</v>
      </c>
      <c r="AD8" t="n">
        <v>249214.5255534627</v>
      </c>
      <c r="AE8" t="n">
        <v>340986.3084309977</v>
      </c>
      <c r="AF8" t="n">
        <v>2.971077500878733e-06</v>
      </c>
      <c r="AG8" t="n">
        <v>6</v>
      </c>
      <c r="AH8" t="n">
        <v>308443.0537317345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249.7687839939648</v>
      </c>
      <c r="AB9" t="n">
        <v>341.7446692814488</v>
      </c>
      <c r="AC9" t="n">
        <v>309.129037686985</v>
      </c>
      <c r="AD9" t="n">
        <v>249768.7839939648</v>
      </c>
      <c r="AE9" t="n">
        <v>341744.6692814488</v>
      </c>
      <c r="AF9" t="n">
        <v>2.977355581485901e-06</v>
      </c>
      <c r="AG9" t="n">
        <v>6</v>
      </c>
      <c r="AH9" t="n">
        <v>309129.037686985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272.1806156248934</v>
      </c>
      <c r="AB2" t="n">
        <v>372.4095260592763</v>
      </c>
      <c r="AC2" t="n">
        <v>336.8672835722309</v>
      </c>
      <c r="AD2" t="n">
        <v>272180.6156248934</v>
      </c>
      <c r="AE2" t="n">
        <v>372409.5260592764</v>
      </c>
      <c r="AF2" t="n">
        <v>2.694178056797915e-06</v>
      </c>
      <c r="AG2" t="n">
        <v>7</v>
      </c>
      <c r="AH2" t="n">
        <v>336867.2835722308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197.7629254659273</v>
      </c>
      <c r="AB3" t="n">
        <v>270.5879593068714</v>
      </c>
      <c r="AC3" t="n">
        <v>244.763424243289</v>
      </c>
      <c r="AD3" t="n">
        <v>197762.9254659273</v>
      </c>
      <c r="AE3" t="n">
        <v>270587.9593068714</v>
      </c>
      <c r="AF3" t="n">
        <v>3.182617730108106e-06</v>
      </c>
      <c r="AG3" t="n">
        <v>6</v>
      </c>
      <c r="AH3" t="n">
        <v>244763.424243289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196.8517217549832</v>
      </c>
      <c r="AB4" t="n">
        <v>269.3412101900877</v>
      </c>
      <c r="AC4" t="n">
        <v>243.6356631123874</v>
      </c>
      <c r="AD4" t="n">
        <v>196851.7217549832</v>
      </c>
      <c r="AE4" t="n">
        <v>269341.2101900877</v>
      </c>
      <c r="AF4" t="n">
        <v>3.198568540269162e-06</v>
      </c>
      <c r="AG4" t="n">
        <v>6</v>
      </c>
      <c r="AH4" t="n">
        <v>243635.6631123874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382.5493783887308</v>
      </c>
      <c r="AB2" t="n">
        <v>523.420936398926</v>
      </c>
      <c r="AC2" t="n">
        <v>473.46637685491</v>
      </c>
      <c r="AD2" t="n">
        <v>382549.3783887308</v>
      </c>
      <c r="AE2" t="n">
        <v>523420.936398926</v>
      </c>
      <c r="AF2" t="n">
        <v>2.286264342086594e-06</v>
      </c>
      <c r="AG2" t="n">
        <v>8</v>
      </c>
      <c r="AH2" t="n">
        <v>473466.37685491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252.4581549700536</v>
      </c>
      <c r="AB3" t="n">
        <v>345.4243852976054</v>
      </c>
      <c r="AC3" t="n">
        <v>312.4575667710745</v>
      </c>
      <c r="AD3" t="n">
        <v>252458.1549700536</v>
      </c>
      <c r="AE3" t="n">
        <v>345424.3852976054</v>
      </c>
      <c r="AF3" t="n">
        <v>2.882627332734598e-06</v>
      </c>
      <c r="AG3" t="n">
        <v>6</v>
      </c>
      <c r="AH3" t="n">
        <v>312457.5667710745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219.9656423381887</v>
      </c>
      <c r="AB4" t="n">
        <v>300.966696046222</v>
      </c>
      <c r="AC4" t="n">
        <v>272.2428569850703</v>
      </c>
      <c r="AD4" t="n">
        <v>219965.6423381887</v>
      </c>
      <c r="AE4" t="n">
        <v>300966.6960462219</v>
      </c>
      <c r="AF4" t="n">
        <v>3.097808792188676e-06</v>
      </c>
      <c r="AG4" t="n">
        <v>6</v>
      </c>
      <c r="AH4" t="n">
        <v>272242.8569850703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214.7799792652698</v>
      </c>
      <c r="AB5" t="n">
        <v>293.8714430545493</v>
      </c>
      <c r="AC5" t="n">
        <v>265.8247649806705</v>
      </c>
      <c r="AD5" t="n">
        <v>214779.9792652698</v>
      </c>
      <c r="AE5" t="n">
        <v>293871.4430545493</v>
      </c>
      <c r="AF5" t="n">
        <v>3.131730545978993e-06</v>
      </c>
      <c r="AG5" t="n">
        <v>6</v>
      </c>
      <c r="AH5" t="n">
        <v>265824.7649806705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199.43379476156</v>
      </c>
      <c r="AB2" t="n">
        <v>272.8741163907059</v>
      </c>
      <c r="AC2" t="n">
        <v>246.8313937036846</v>
      </c>
      <c r="AD2" t="n">
        <v>199433.79476156</v>
      </c>
      <c r="AE2" t="n">
        <v>272874.1163907059</v>
      </c>
      <c r="AF2" t="n">
        <v>3.04696028672863e-06</v>
      </c>
      <c r="AG2" t="n">
        <v>6</v>
      </c>
      <c r="AH2" t="n">
        <v>246831.3937036846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182.3664024817829</v>
      </c>
      <c r="AB3" t="n">
        <v>249.5217573133204</v>
      </c>
      <c r="AC3" t="n">
        <v>225.7077510013955</v>
      </c>
      <c r="AD3" t="n">
        <v>182366.4024817829</v>
      </c>
      <c r="AE3" t="n">
        <v>249521.7573133204</v>
      </c>
      <c r="AF3" t="n">
        <v>3.219115054040215e-06</v>
      </c>
      <c r="AG3" t="n">
        <v>6</v>
      </c>
      <c r="AH3" t="n">
        <v>225707.7510013955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723.5391206365025</v>
      </c>
      <c r="AB2" t="n">
        <v>989.9781451480446</v>
      </c>
      <c r="AC2" t="n">
        <v>895.4960204181679</v>
      </c>
      <c r="AD2" t="n">
        <v>723539.1206365025</v>
      </c>
      <c r="AE2" t="n">
        <v>989978.1451480447</v>
      </c>
      <c r="AF2" t="n">
        <v>1.604716154198816e-06</v>
      </c>
      <c r="AG2" t="n">
        <v>10</v>
      </c>
      <c r="AH2" t="n">
        <v>895496.0204181678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394.9717219505615</v>
      </c>
      <c r="AB3" t="n">
        <v>540.4177348953425</v>
      </c>
      <c r="AC3" t="n">
        <v>488.8410247579848</v>
      </c>
      <c r="AD3" t="n">
        <v>394971.7219505615</v>
      </c>
      <c r="AE3" t="n">
        <v>540417.7348953425</v>
      </c>
      <c r="AF3" t="n">
        <v>2.33906642768604e-06</v>
      </c>
      <c r="AG3" t="n">
        <v>7</v>
      </c>
      <c r="AH3" t="n">
        <v>488841.0247579848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325.7467271553359</v>
      </c>
      <c r="AB4" t="n">
        <v>445.7010430252842</v>
      </c>
      <c r="AC4" t="n">
        <v>403.1639610242931</v>
      </c>
      <c r="AD4" t="n">
        <v>325746.7271553359</v>
      </c>
      <c r="AE4" t="n">
        <v>445701.0430252842</v>
      </c>
      <c r="AF4" t="n">
        <v>2.611097642134775e-06</v>
      </c>
      <c r="AG4" t="n">
        <v>6</v>
      </c>
      <c r="AH4" t="n">
        <v>403163.9610242931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299.251531396128</v>
      </c>
      <c r="AB5" t="n">
        <v>409.4491473019949</v>
      </c>
      <c r="AC5" t="n">
        <v>370.3718953489791</v>
      </c>
      <c r="AD5" t="n">
        <v>299251.5313961279</v>
      </c>
      <c r="AE5" t="n">
        <v>409449.1473019948</v>
      </c>
      <c r="AF5" t="n">
        <v>2.751420569784966e-06</v>
      </c>
      <c r="AG5" t="n">
        <v>6</v>
      </c>
      <c r="AH5" t="n">
        <v>370371.8953489792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281.9470351081954</v>
      </c>
      <c r="AB6" t="n">
        <v>385.7723720603489</v>
      </c>
      <c r="AC6" t="n">
        <v>348.9547983058332</v>
      </c>
      <c r="AD6" t="n">
        <v>281947.0351081954</v>
      </c>
      <c r="AE6" t="n">
        <v>385772.3720603489</v>
      </c>
      <c r="AF6" t="n">
        <v>2.837566978301455e-06</v>
      </c>
      <c r="AG6" t="n">
        <v>6</v>
      </c>
      <c r="AH6" t="n">
        <v>348954.7983058331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266.4093287943438</v>
      </c>
      <c r="AB7" t="n">
        <v>364.5129968065131</v>
      </c>
      <c r="AC7" t="n">
        <v>329.7243879885028</v>
      </c>
      <c r="AD7" t="n">
        <v>266409.3287943438</v>
      </c>
      <c r="AE7" t="n">
        <v>364512.9968065131</v>
      </c>
      <c r="AF7" t="n">
        <v>2.907441287431496e-06</v>
      </c>
      <c r="AG7" t="n">
        <v>6</v>
      </c>
      <c r="AH7" t="n">
        <v>329724.3879885028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257.0311721817357</v>
      </c>
      <c r="AB8" t="n">
        <v>351.6813891939063</v>
      </c>
      <c r="AC8" t="n">
        <v>318.1174109972748</v>
      </c>
      <c r="AD8" t="n">
        <v>257031.1721817356</v>
      </c>
      <c r="AE8" t="n">
        <v>351681.3891939063</v>
      </c>
      <c r="AF8" t="n">
        <v>2.944388524861901e-06</v>
      </c>
      <c r="AG8" t="n">
        <v>6</v>
      </c>
      <c r="AH8" t="n">
        <v>318117.4109972748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255.262999977745</v>
      </c>
      <c r="AB9" t="n">
        <v>349.2620979781553</v>
      </c>
      <c r="AC9" t="n">
        <v>315.9290135396577</v>
      </c>
      <c r="AD9" t="n">
        <v>255262.9999777449</v>
      </c>
      <c r="AE9" t="n">
        <v>349262.0979781553</v>
      </c>
      <c r="AF9" t="n">
        <v>2.949174436446151e-06</v>
      </c>
      <c r="AG9" t="n">
        <v>6</v>
      </c>
      <c r="AH9" t="n">
        <v>315929.0135396577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256.2093074573639</v>
      </c>
      <c r="AB10" t="n">
        <v>350.5568776199089</v>
      </c>
      <c r="AC10" t="n">
        <v>317.1002212296373</v>
      </c>
      <c r="AD10" t="n">
        <v>256209.3074573639</v>
      </c>
      <c r="AE10" t="n">
        <v>350556.8776199089</v>
      </c>
      <c r="AF10" t="n">
        <v>2.949365872909521e-06</v>
      </c>
      <c r="AG10" t="n">
        <v>6</v>
      </c>
      <c r="AH10" t="n">
        <v>317100.2212296373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175.0432223404716</v>
      </c>
      <c r="AB2" t="n">
        <v>239.501859168077</v>
      </c>
      <c r="AC2" t="n">
        <v>216.6441378721156</v>
      </c>
      <c r="AD2" t="n">
        <v>175043.2223404716</v>
      </c>
      <c r="AE2" t="n">
        <v>239501.859168077</v>
      </c>
      <c r="AF2" t="n">
        <v>3.187392772252319e-06</v>
      </c>
      <c r="AG2" t="n">
        <v>6</v>
      </c>
      <c r="AH2" t="n">
        <v>216644.1378721156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175.3031617939248</v>
      </c>
      <c r="AB3" t="n">
        <v>239.8575197960109</v>
      </c>
      <c r="AC3" t="n">
        <v>216.9658547488924</v>
      </c>
      <c r="AD3" t="n">
        <v>175303.1617939248</v>
      </c>
      <c r="AE3" t="n">
        <v>239857.5197960109</v>
      </c>
      <c r="AF3" t="n">
        <v>3.202169903164109e-06</v>
      </c>
      <c r="AG3" t="n">
        <v>6</v>
      </c>
      <c r="AH3" t="n">
        <v>216965.8547488924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509.5173714685554</v>
      </c>
      <c r="AB2" t="n">
        <v>697.1441459632674</v>
      </c>
      <c r="AC2" t="n">
        <v>630.6096871204866</v>
      </c>
      <c r="AD2" t="n">
        <v>509517.3714685554</v>
      </c>
      <c r="AE2" t="n">
        <v>697144.1459632674</v>
      </c>
      <c r="AF2" t="n">
        <v>1.963697141498763e-06</v>
      </c>
      <c r="AG2" t="n">
        <v>9</v>
      </c>
      <c r="AH2" t="n">
        <v>630609.6871204865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318.7009788579471</v>
      </c>
      <c r="AB3" t="n">
        <v>436.0607393683198</v>
      </c>
      <c r="AC3" t="n">
        <v>394.4437144180981</v>
      </c>
      <c r="AD3" t="n">
        <v>318700.9788579471</v>
      </c>
      <c r="AE3" t="n">
        <v>436060.7393683198</v>
      </c>
      <c r="AF3" t="n">
        <v>2.625460988403277e-06</v>
      </c>
      <c r="AG3" t="n">
        <v>7</v>
      </c>
      <c r="AH3" t="n">
        <v>394443.7144180981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267.3611698941496</v>
      </c>
      <c r="AB4" t="n">
        <v>365.8153477915328</v>
      </c>
      <c r="AC4" t="n">
        <v>330.9024444233734</v>
      </c>
      <c r="AD4" t="n">
        <v>267361.1698941495</v>
      </c>
      <c r="AE4" t="n">
        <v>365815.3477915328</v>
      </c>
      <c r="AF4" t="n">
        <v>2.859416898790121e-06</v>
      </c>
      <c r="AG4" t="n">
        <v>6</v>
      </c>
      <c r="AH4" t="n">
        <v>330902.4444233734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244.1344217587474</v>
      </c>
      <c r="AB5" t="n">
        <v>334.0354863007095</v>
      </c>
      <c r="AC5" t="n">
        <v>302.1556083100188</v>
      </c>
      <c r="AD5" t="n">
        <v>244134.4217587474</v>
      </c>
      <c r="AE5" t="n">
        <v>334035.4863007095</v>
      </c>
      <c r="AF5" t="n">
        <v>2.993063341856701e-06</v>
      </c>
      <c r="AG5" t="n">
        <v>6</v>
      </c>
      <c r="AH5" t="n">
        <v>302155.6083100188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232.8840791383074</v>
      </c>
      <c r="AB6" t="n">
        <v>318.6422711973442</v>
      </c>
      <c r="AC6" t="n">
        <v>288.2315000516006</v>
      </c>
      <c r="AD6" t="n">
        <v>232884.0791383074</v>
      </c>
      <c r="AE6" t="n">
        <v>318642.2711973442</v>
      </c>
      <c r="AF6" t="n">
        <v>3.047497150015613e-06</v>
      </c>
      <c r="AG6" t="n">
        <v>6</v>
      </c>
      <c r="AH6" t="n">
        <v>288231.5000516006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232.9958992684631</v>
      </c>
      <c r="AB7" t="n">
        <v>318.795268432579</v>
      </c>
      <c r="AC7" t="n">
        <v>288.3698954454376</v>
      </c>
      <c r="AD7" t="n">
        <v>232995.8992684631</v>
      </c>
      <c r="AE7" t="n">
        <v>318795.2684325789</v>
      </c>
      <c r="AF7" t="n">
        <v>3.054562598606625e-06</v>
      </c>
      <c r="AG7" t="n">
        <v>6</v>
      </c>
      <c r="AH7" t="n">
        <v>288369.8954454376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603.2306327841001</v>
      </c>
      <c r="AB2" t="n">
        <v>825.3667644324979</v>
      </c>
      <c r="AC2" t="n">
        <v>746.5949188445888</v>
      </c>
      <c r="AD2" t="n">
        <v>603230.6327841</v>
      </c>
      <c r="AE2" t="n">
        <v>825366.7644324979</v>
      </c>
      <c r="AF2" t="n">
        <v>1.773779437870205e-06</v>
      </c>
      <c r="AG2" t="n">
        <v>9</v>
      </c>
      <c r="AH2" t="n">
        <v>746594.9188445888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355.8639304137958</v>
      </c>
      <c r="AB3" t="n">
        <v>486.9087292007435</v>
      </c>
      <c r="AC3" t="n">
        <v>440.4388434665172</v>
      </c>
      <c r="AD3" t="n">
        <v>355863.9304137958</v>
      </c>
      <c r="AE3" t="n">
        <v>486908.7292007435</v>
      </c>
      <c r="AF3" t="n">
        <v>2.477558020903799e-06</v>
      </c>
      <c r="AG3" t="n">
        <v>7</v>
      </c>
      <c r="AH3" t="n">
        <v>440438.8434665172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296.2613148926602</v>
      </c>
      <c r="AB4" t="n">
        <v>405.3578011629084</v>
      </c>
      <c r="AC4" t="n">
        <v>366.6710215431668</v>
      </c>
      <c r="AD4" t="n">
        <v>296261.3148926601</v>
      </c>
      <c r="AE4" t="n">
        <v>405357.8011629084</v>
      </c>
      <c r="AF4" t="n">
        <v>2.730969012494865e-06</v>
      </c>
      <c r="AG4" t="n">
        <v>6</v>
      </c>
      <c r="AH4" t="n">
        <v>366671.0215431668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272.2918231367009</v>
      </c>
      <c r="AB5" t="n">
        <v>372.5616850830606</v>
      </c>
      <c r="AC5" t="n">
        <v>337.0049207523415</v>
      </c>
      <c r="AD5" t="n">
        <v>272291.823136701</v>
      </c>
      <c r="AE5" t="n">
        <v>372561.6850830606</v>
      </c>
      <c r="AF5" t="n">
        <v>2.867473586649344e-06</v>
      </c>
      <c r="AG5" t="n">
        <v>6</v>
      </c>
      <c r="AH5" t="n">
        <v>337004.9207523416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255.0925914413467</v>
      </c>
      <c r="AB6" t="n">
        <v>349.0289375007613</v>
      </c>
      <c r="AC6" t="n">
        <v>315.7181055709833</v>
      </c>
      <c r="AD6" t="n">
        <v>255092.5914413467</v>
      </c>
      <c r="AE6" t="n">
        <v>349028.9375007613</v>
      </c>
      <c r="AF6" t="n">
        <v>2.951911416090615e-06</v>
      </c>
      <c r="AG6" t="n">
        <v>6</v>
      </c>
      <c r="AH6" t="n">
        <v>315718.1055709833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243.4342549574694</v>
      </c>
      <c r="AB7" t="n">
        <v>333.0774871940222</v>
      </c>
      <c r="AC7" t="n">
        <v>301.2890392935132</v>
      </c>
      <c r="AD7" t="n">
        <v>243434.2549574694</v>
      </c>
      <c r="AE7" t="n">
        <v>333077.4871940222</v>
      </c>
      <c r="AF7" t="n">
        <v>2.999688017044682e-06</v>
      </c>
      <c r="AG7" t="n">
        <v>6</v>
      </c>
      <c r="AH7" t="n">
        <v>301289.0392935132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243.0519932389261</v>
      </c>
      <c r="AB8" t="n">
        <v>332.5544598465148</v>
      </c>
      <c r="AC8" t="n">
        <v>300.8159289419782</v>
      </c>
      <c r="AD8" t="n">
        <v>243051.9932389261</v>
      </c>
      <c r="AE8" t="n">
        <v>332554.4598465147</v>
      </c>
      <c r="AF8" t="n">
        <v>3.005635716347128e-06</v>
      </c>
      <c r="AG8" t="n">
        <v>6</v>
      </c>
      <c r="AH8" t="n">
        <v>300815.9289419782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866.9476384811685</v>
      </c>
      <c r="AB2" t="n">
        <v>1186.196006000405</v>
      </c>
      <c r="AC2" t="n">
        <v>1072.987124024277</v>
      </c>
      <c r="AD2" t="n">
        <v>866947.6384811685</v>
      </c>
      <c r="AE2" t="n">
        <v>1186196.006000405</v>
      </c>
      <c r="AF2" t="n">
        <v>1.448295800932687e-06</v>
      </c>
      <c r="AG2" t="n">
        <v>11</v>
      </c>
      <c r="AH2" t="n">
        <v>1072987.124024277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436.5145192665587</v>
      </c>
      <c r="AB3" t="n">
        <v>597.258422921959</v>
      </c>
      <c r="AC3" t="n">
        <v>540.2569172957479</v>
      </c>
      <c r="AD3" t="n">
        <v>436514.5192665587</v>
      </c>
      <c r="AE3" t="n">
        <v>597258.422921959</v>
      </c>
      <c r="AF3" t="n">
        <v>2.210888618851822e-06</v>
      </c>
      <c r="AG3" t="n">
        <v>7</v>
      </c>
      <c r="AH3" t="n">
        <v>540256.9172957479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368.2413172805061</v>
      </c>
      <c r="AB4" t="n">
        <v>503.8440159635467</v>
      </c>
      <c r="AC4" t="n">
        <v>455.7578502295028</v>
      </c>
      <c r="AD4" t="n">
        <v>368241.3172805061</v>
      </c>
      <c r="AE4" t="n">
        <v>503844.0159635467</v>
      </c>
      <c r="AF4" t="n">
        <v>2.49576686886308e-06</v>
      </c>
      <c r="AG4" t="n">
        <v>7</v>
      </c>
      <c r="AH4" t="n">
        <v>455757.8502295028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325.2108891920709</v>
      </c>
      <c r="AB5" t="n">
        <v>444.9678858844425</v>
      </c>
      <c r="AC5" t="n">
        <v>402.5007753719808</v>
      </c>
      <c r="AD5" t="n">
        <v>325210.8891920709</v>
      </c>
      <c r="AE5" t="n">
        <v>444967.8858844425</v>
      </c>
      <c r="AF5" t="n">
        <v>2.647193728548615e-06</v>
      </c>
      <c r="AG5" t="n">
        <v>6</v>
      </c>
      <c r="AH5" t="n">
        <v>402500.7753719807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304.9292775276294</v>
      </c>
      <c r="AB6" t="n">
        <v>417.2176900435961</v>
      </c>
      <c r="AC6" t="n">
        <v>377.3990192745403</v>
      </c>
      <c r="AD6" t="n">
        <v>304929.2775276294</v>
      </c>
      <c r="AE6" t="n">
        <v>417217.6900435961</v>
      </c>
      <c r="AF6" t="n">
        <v>2.747799889520545e-06</v>
      </c>
      <c r="AG6" t="n">
        <v>6</v>
      </c>
      <c r="AH6" t="n">
        <v>377399.0192745402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291.8252696815352</v>
      </c>
      <c r="AB7" t="n">
        <v>399.2882084005448</v>
      </c>
      <c r="AC7" t="n">
        <v>361.1807021953162</v>
      </c>
      <c r="AD7" t="n">
        <v>291825.2696815352</v>
      </c>
      <c r="AE7" t="n">
        <v>399288.2084005448</v>
      </c>
      <c r="AF7" t="n">
        <v>2.808502390761794e-06</v>
      </c>
      <c r="AG7" t="n">
        <v>6</v>
      </c>
      <c r="AH7" t="n">
        <v>361180.7021953162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279.3289418246829</v>
      </c>
      <c r="AB8" t="n">
        <v>382.1901813277231</v>
      </c>
      <c r="AC8" t="n">
        <v>345.7144868290929</v>
      </c>
      <c r="AD8" t="n">
        <v>279328.9418246829</v>
      </c>
      <c r="AE8" t="n">
        <v>382190.1813277231</v>
      </c>
      <c r="AF8" t="n">
        <v>2.859887763905549e-06</v>
      </c>
      <c r="AG8" t="n">
        <v>6</v>
      </c>
      <c r="AH8" t="n">
        <v>345714.486829093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270.1313828769619</v>
      </c>
      <c r="AB9" t="n">
        <v>369.6056754077881</v>
      </c>
      <c r="AC9" t="n">
        <v>334.3310284916916</v>
      </c>
      <c r="AD9" t="n">
        <v>270131.3828769619</v>
      </c>
      <c r="AE9" t="n">
        <v>369605.6754077881</v>
      </c>
      <c r="AF9" t="n">
        <v>2.889909621108586e-06</v>
      </c>
      <c r="AG9" t="n">
        <v>6</v>
      </c>
      <c r="AH9" t="n">
        <v>334331.0284916916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266.4416285349438</v>
      </c>
      <c r="AB10" t="n">
        <v>364.5571907365659</v>
      </c>
      <c r="AC10" t="n">
        <v>329.764364111898</v>
      </c>
      <c r="AD10" t="n">
        <v>266441.6285349438</v>
      </c>
      <c r="AE10" t="n">
        <v>364557.1907365659</v>
      </c>
      <c r="AF10" t="n">
        <v>2.902803020597037e-06</v>
      </c>
      <c r="AG10" t="n">
        <v>6</v>
      </c>
      <c r="AH10" t="n">
        <v>329764.364111898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267.4969523084569</v>
      </c>
      <c r="AB11" t="n">
        <v>366.0011312810855</v>
      </c>
      <c r="AC11" t="n">
        <v>331.0704969974319</v>
      </c>
      <c r="AD11" t="n">
        <v>267496.9523084569</v>
      </c>
      <c r="AE11" t="n">
        <v>366001.1312810855</v>
      </c>
      <c r="AF11" t="n">
        <v>2.902520683381961e-06</v>
      </c>
      <c r="AG11" t="n">
        <v>6</v>
      </c>
      <c r="AH11" t="n">
        <v>331070.4969974319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419.0175569787642</v>
      </c>
      <c r="AB2" t="n">
        <v>573.3183072083012</v>
      </c>
      <c r="AC2" t="n">
        <v>518.6016126256382</v>
      </c>
      <c r="AD2" t="n">
        <v>419017.5569787642</v>
      </c>
      <c r="AE2" t="n">
        <v>573318.3072083013</v>
      </c>
      <c r="AF2" t="n">
        <v>2.170598805994577e-06</v>
      </c>
      <c r="AG2" t="n">
        <v>8</v>
      </c>
      <c r="AH2" t="n">
        <v>518601.6126256382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271.0007828670509</v>
      </c>
      <c r="AB3" t="n">
        <v>370.7952268294484</v>
      </c>
      <c r="AC3" t="n">
        <v>335.4070507952145</v>
      </c>
      <c r="AD3" t="n">
        <v>271000.7828670509</v>
      </c>
      <c r="AE3" t="n">
        <v>370795.2268294484</v>
      </c>
      <c r="AF3" t="n">
        <v>2.790653533163157e-06</v>
      </c>
      <c r="AG3" t="n">
        <v>6</v>
      </c>
      <c r="AH3" t="n">
        <v>335407.0507952145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236.4259024273969</v>
      </c>
      <c r="AB4" t="n">
        <v>323.4883500756895</v>
      </c>
      <c r="AC4" t="n">
        <v>292.6150759633126</v>
      </c>
      <c r="AD4" t="n">
        <v>236425.9024273969</v>
      </c>
      <c r="AE4" t="n">
        <v>323488.3500756895</v>
      </c>
      <c r="AF4" t="n">
        <v>3.011999834782943e-06</v>
      </c>
      <c r="AG4" t="n">
        <v>6</v>
      </c>
      <c r="AH4" t="n">
        <v>292615.0759633126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221.0424059905179</v>
      </c>
      <c r="AB5" t="n">
        <v>302.4399715787977</v>
      </c>
      <c r="AC5" t="n">
        <v>273.5755251685727</v>
      </c>
      <c r="AD5" t="n">
        <v>221042.4059905179</v>
      </c>
      <c r="AE5" t="n">
        <v>302439.9715787977</v>
      </c>
      <c r="AF5" t="n">
        <v>3.100171820616768e-06</v>
      </c>
      <c r="AG5" t="n">
        <v>6</v>
      </c>
      <c r="AH5" t="n">
        <v>273575.5251685727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221.5049831577406</v>
      </c>
      <c r="AB6" t="n">
        <v>303.0728900664558</v>
      </c>
      <c r="AC6" t="n">
        <v>274.1480388040756</v>
      </c>
      <c r="AD6" t="n">
        <v>221504.9831577406</v>
      </c>
      <c r="AE6" t="n">
        <v>303072.8900664558</v>
      </c>
      <c r="AF6" t="n">
        <v>3.105364397149706e-06</v>
      </c>
      <c r="AG6" t="n">
        <v>6</v>
      </c>
      <c r="AH6" t="n">
        <v>274148.0388040756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303.9907899900008</v>
      </c>
      <c r="AB2" t="n">
        <v>415.9336099914646</v>
      </c>
      <c r="AC2" t="n">
        <v>376.2374900203665</v>
      </c>
      <c r="AD2" t="n">
        <v>303990.7899900008</v>
      </c>
      <c r="AE2" t="n">
        <v>415933.6099914646</v>
      </c>
      <c r="AF2" t="n">
        <v>2.545703337442378e-06</v>
      </c>
      <c r="AG2" t="n">
        <v>7</v>
      </c>
      <c r="AH2" t="n">
        <v>376237.4900203664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214.1727970381854</v>
      </c>
      <c r="AB3" t="n">
        <v>293.0406695444635</v>
      </c>
      <c r="AC3" t="n">
        <v>265.0732793283891</v>
      </c>
      <c r="AD3" t="n">
        <v>214172.7970381854</v>
      </c>
      <c r="AE3" t="n">
        <v>293040.6695444635</v>
      </c>
      <c r="AF3" t="n">
        <v>3.089885474026007e-06</v>
      </c>
      <c r="AG3" t="n">
        <v>6</v>
      </c>
      <c r="AH3" t="n">
        <v>265073.2793283891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202.8810890623616</v>
      </c>
      <c r="AB4" t="n">
        <v>277.5908565369512</v>
      </c>
      <c r="AC4" t="n">
        <v>251.0979747903601</v>
      </c>
      <c r="AD4" t="n">
        <v>202881.0890623616</v>
      </c>
      <c r="AE4" t="n">
        <v>277590.8565369512</v>
      </c>
      <c r="AF4" t="n">
        <v>3.174837703884413e-06</v>
      </c>
      <c r="AG4" t="n">
        <v>6</v>
      </c>
      <c r="AH4" t="n">
        <v>251097.9747903601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240.8990698182753</v>
      </c>
      <c r="AB2" t="n">
        <v>329.608735042104</v>
      </c>
      <c r="AC2" t="n">
        <v>298.1513399785487</v>
      </c>
      <c r="AD2" t="n">
        <v>240899.0698182753</v>
      </c>
      <c r="AE2" t="n">
        <v>329608.735042104</v>
      </c>
      <c r="AF2" t="n">
        <v>2.859638675785234e-06</v>
      </c>
      <c r="AG2" t="n">
        <v>7</v>
      </c>
      <c r="AH2" t="n">
        <v>298151.3399785487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188.7537575026266</v>
      </c>
      <c r="AB3" t="n">
        <v>258.2612182430502</v>
      </c>
      <c r="AC3" t="n">
        <v>233.6131300459051</v>
      </c>
      <c r="AD3" t="n">
        <v>188753.7575026266</v>
      </c>
      <c r="AE3" t="n">
        <v>258261.2182430502</v>
      </c>
      <c r="AF3" t="n">
        <v>3.215324407106766e-06</v>
      </c>
      <c r="AG3" t="n">
        <v>6</v>
      </c>
      <c r="AH3" t="n">
        <v>233613.1300459051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175.4137568773587</v>
      </c>
      <c r="AB2" t="n">
        <v>240.0088408682757</v>
      </c>
      <c r="AC2" t="n">
        <v>217.1027339504007</v>
      </c>
      <c r="AD2" t="n">
        <v>175413.7568773587</v>
      </c>
      <c r="AE2" t="n">
        <v>240008.8408682757</v>
      </c>
      <c r="AF2" t="n">
        <v>3.134853756376154e-06</v>
      </c>
      <c r="AG2" t="n">
        <v>7</v>
      </c>
      <c r="AH2" t="n">
        <v>217102.7339504007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555.1244104476641</v>
      </c>
      <c r="AB2" t="n">
        <v>759.5457087350411</v>
      </c>
      <c r="AC2" t="n">
        <v>687.0557323224655</v>
      </c>
      <c r="AD2" t="n">
        <v>555124.4104476641</v>
      </c>
      <c r="AE2" t="n">
        <v>759545.7087350411</v>
      </c>
      <c r="AF2" t="n">
        <v>1.865147378324473e-06</v>
      </c>
      <c r="AG2" t="n">
        <v>9</v>
      </c>
      <c r="AH2" t="n">
        <v>687055.7323224655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337.0861635116771</v>
      </c>
      <c r="AB3" t="n">
        <v>461.2161601086557</v>
      </c>
      <c r="AC3" t="n">
        <v>417.1983371088311</v>
      </c>
      <c r="AD3" t="n">
        <v>337086.1635116771</v>
      </c>
      <c r="AE3" t="n">
        <v>461216.1601086557</v>
      </c>
      <c r="AF3" t="n">
        <v>2.550347772114425e-06</v>
      </c>
      <c r="AG3" t="n">
        <v>7</v>
      </c>
      <c r="AH3" t="n">
        <v>417198.3371088311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280.940482630473</v>
      </c>
      <c r="AB4" t="n">
        <v>384.3951625543677</v>
      </c>
      <c r="AC4" t="n">
        <v>347.7090277421771</v>
      </c>
      <c r="AD4" t="n">
        <v>280940.482630473</v>
      </c>
      <c r="AE4" t="n">
        <v>384395.1625543677</v>
      </c>
      <c r="AF4" t="n">
        <v>2.800084506614471e-06</v>
      </c>
      <c r="AG4" t="n">
        <v>6</v>
      </c>
      <c r="AH4" t="n">
        <v>347709.0277421771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258.3913018684348</v>
      </c>
      <c r="AB5" t="n">
        <v>353.5423786361014</v>
      </c>
      <c r="AC5" t="n">
        <v>319.8007902189159</v>
      </c>
      <c r="AD5" t="n">
        <v>258391.3018684348</v>
      </c>
      <c r="AE5" t="n">
        <v>353542.3786361014</v>
      </c>
      <c r="AF5" t="n">
        <v>2.925445257016111e-06</v>
      </c>
      <c r="AG5" t="n">
        <v>6</v>
      </c>
      <c r="AH5" t="n">
        <v>319800.790218916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241.9013596000005</v>
      </c>
      <c r="AB6" t="n">
        <v>330.980112139364</v>
      </c>
      <c r="AC6" t="n">
        <v>299.3918347703865</v>
      </c>
      <c r="AD6" t="n">
        <v>241901.3596000005</v>
      </c>
      <c r="AE6" t="n">
        <v>330980.112139364</v>
      </c>
      <c r="AF6" t="n">
        <v>3.009445822681939e-06</v>
      </c>
      <c r="AG6" t="n">
        <v>6</v>
      </c>
      <c r="AH6" t="n">
        <v>299391.8347703865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237.9758680383623</v>
      </c>
      <c r="AB7" t="n">
        <v>325.6090814042682</v>
      </c>
      <c r="AC7" t="n">
        <v>294.5334076703575</v>
      </c>
      <c r="AD7" t="n">
        <v>237975.8680383623</v>
      </c>
      <c r="AE7" t="n">
        <v>325609.0814042682</v>
      </c>
      <c r="AF7" t="n">
        <v>3.024611223751736e-06</v>
      </c>
      <c r="AG7" t="n">
        <v>6</v>
      </c>
      <c r="AH7" t="n">
        <v>294533.4076703575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798.3104418271306</v>
      </c>
      <c r="AB2" t="n">
        <v>1092.283565478944</v>
      </c>
      <c r="AC2" t="n">
        <v>988.0375550192452</v>
      </c>
      <c r="AD2" t="n">
        <v>798310.4418271306</v>
      </c>
      <c r="AE2" t="n">
        <v>1092283.565478944</v>
      </c>
      <c r="AF2" t="n">
        <v>1.524681414126502e-06</v>
      </c>
      <c r="AG2" t="n">
        <v>11</v>
      </c>
      <c r="AH2" t="n">
        <v>988037.5550192453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415.9517082782722</v>
      </c>
      <c r="AB3" t="n">
        <v>569.1234777605893</v>
      </c>
      <c r="AC3" t="n">
        <v>514.8071318129357</v>
      </c>
      <c r="AD3" t="n">
        <v>415951.7082782722</v>
      </c>
      <c r="AE3" t="n">
        <v>569123.4777605892</v>
      </c>
      <c r="AF3" t="n">
        <v>2.272455705737682e-06</v>
      </c>
      <c r="AG3" t="n">
        <v>7</v>
      </c>
      <c r="AH3" t="n">
        <v>514807.1318129357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353.6095345743895</v>
      </c>
      <c r="AB4" t="n">
        <v>483.8241653563427</v>
      </c>
      <c r="AC4" t="n">
        <v>437.6486660662135</v>
      </c>
      <c r="AD4" t="n">
        <v>353609.5345743895</v>
      </c>
      <c r="AE4" t="n">
        <v>483824.1653563427</v>
      </c>
      <c r="AF4" t="n">
        <v>2.548505885216987e-06</v>
      </c>
      <c r="AG4" t="n">
        <v>7</v>
      </c>
      <c r="AH4" t="n">
        <v>437648.6660662135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312.424474818831</v>
      </c>
      <c r="AB5" t="n">
        <v>427.4729496421855</v>
      </c>
      <c r="AC5" t="n">
        <v>386.6755312903875</v>
      </c>
      <c r="AD5" t="n">
        <v>312424.474818831</v>
      </c>
      <c r="AE5" t="n">
        <v>427472.9496421855</v>
      </c>
      <c r="AF5" t="n">
        <v>2.698440324397909e-06</v>
      </c>
      <c r="AG5" t="n">
        <v>6</v>
      </c>
      <c r="AH5" t="n">
        <v>386675.5312903875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293.5118402234868</v>
      </c>
      <c r="AB6" t="n">
        <v>401.5958486222838</v>
      </c>
      <c r="AC6" t="n">
        <v>363.2681044730859</v>
      </c>
      <c r="AD6" t="n">
        <v>293511.8402234868</v>
      </c>
      <c r="AE6" t="n">
        <v>401595.8486222838</v>
      </c>
      <c r="AF6" t="n">
        <v>2.792291691707992e-06</v>
      </c>
      <c r="AG6" t="n">
        <v>6</v>
      </c>
      <c r="AH6" t="n">
        <v>363268.104473086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279.9646890918506</v>
      </c>
      <c r="AB7" t="n">
        <v>383.0600387858519</v>
      </c>
      <c r="AC7" t="n">
        <v>346.5013263122706</v>
      </c>
      <c r="AD7" t="n">
        <v>279964.6890918506</v>
      </c>
      <c r="AE7" t="n">
        <v>383060.0387858519</v>
      </c>
      <c r="AF7" t="n">
        <v>2.854353162103133e-06</v>
      </c>
      <c r="AG7" t="n">
        <v>6</v>
      </c>
      <c r="AH7" t="n">
        <v>346501.3263122706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267.4689940758397</v>
      </c>
      <c r="AB8" t="n">
        <v>365.9628775937885</v>
      </c>
      <c r="AC8" t="n">
        <v>331.0358941883611</v>
      </c>
      <c r="AD8" t="n">
        <v>267468.9940758397</v>
      </c>
      <c r="AE8" t="n">
        <v>365962.8775937885</v>
      </c>
      <c r="AF8" t="n">
        <v>2.903793568946969e-06</v>
      </c>
      <c r="AG8" t="n">
        <v>6</v>
      </c>
      <c r="AH8" t="n">
        <v>331035.8941883611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260.170224716186</v>
      </c>
      <c r="AB9" t="n">
        <v>355.9763793569317</v>
      </c>
      <c r="AC9" t="n">
        <v>322.0024933270916</v>
      </c>
      <c r="AD9" t="n">
        <v>260170.224716186</v>
      </c>
      <c r="AE9" t="n">
        <v>355976.3793569317</v>
      </c>
      <c r="AF9" t="n">
        <v>2.930743809913667e-06</v>
      </c>
      <c r="AG9" t="n">
        <v>6</v>
      </c>
      <c r="AH9" t="n">
        <v>322002.4933270916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260.9404457894694</v>
      </c>
      <c r="AB10" t="n">
        <v>357.0302298091536</v>
      </c>
      <c r="AC10" t="n">
        <v>322.955765771242</v>
      </c>
      <c r="AD10" t="n">
        <v>260940.4457894695</v>
      </c>
      <c r="AE10" t="n">
        <v>357030.2298091537</v>
      </c>
      <c r="AF10" t="n">
        <v>2.92903569604958e-06</v>
      </c>
      <c r="AG10" t="n">
        <v>6</v>
      </c>
      <c r="AH10" t="n">
        <v>322955.765771242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166.1592609865778</v>
      </c>
      <c r="AB2" t="n">
        <v>227.346431310972</v>
      </c>
      <c r="AC2" t="n">
        <v>205.6488069894386</v>
      </c>
      <c r="AD2" t="n">
        <v>166159.2609865778</v>
      </c>
      <c r="AE2" t="n">
        <v>227346.431310972</v>
      </c>
      <c r="AF2" t="n">
        <v>2.943018133167353e-06</v>
      </c>
      <c r="AG2" t="n">
        <v>7</v>
      </c>
      <c r="AH2" t="n">
        <v>205648.8069894386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348.0703690707574</v>
      </c>
      <c r="AB2" t="n">
        <v>476.2452347435381</v>
      </c>
      <c r="AC2" t="n">
        <v>430.793057953999</v>
      </c>
      <c r="AD2" t="n">
        <v>348070.3690707574</v>
      </c>
      <c r="AE2" t="n">
        <v>476245.2347435381</v>
      </c>
      <c r="AF2" t="n">
        <v>2.40952039241835e-06</v>
      </c>
      <c r="AG2" t="n">
        <v>8</v>
      </c>
      <c r="AH2" t="n">
        <v>430793.057953999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233.2007189998151</v>
      </c>
      <c r="AB3" t="n">
        <v>319.0755118250236</v>
      </c>
      <c r="AC3" t="n">
        <v>288.6233928018314</v>
      </c>
      <c r="AD3" t="n">
        <v>233200.7189998151</v>
      </c>
      <c r="AE3" t="n">
        <v>319075.5118250236</v>
      </c>
      <c r="AF3" t="n">
        <v>2.985276100153449e-06</v>
      </c>
      <c r="AG3" t="n">
        <v>6</v>
      </c>
      <c r="AH3" t="n">
        <v>288623.3928018314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209.4412345353355</v>
      </c>
      <c r="AB4" t="n">
        <v>286.5667369862622</v>
      </c>
      <c r="AC4" t="n">
        <v>259.2172098073191</v>
      </c>
      <c r="AD4" t="n">
        <v>209441.2345353355</v>
      </c>
      <c r="AE4" t="n">
        <v>286566.7369862622</v>
      </c>
      <c r="AF4" t="n">
        <v>3.149359683588574e-06</v>
      </c>
      <c r="AG4" t="n">
        <v>6</v>
      </c>
      <c r="AH4" t="n">
        <v>259217.2098073191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209.3173527424328</v>
      </c>
      <c r="AB5" t="n">
        <v>286.3972364519337</v>
      </c>
      <c r="AC5" t="n">
        <v>259.0638861660914</v>
      </c>
      <c r="AD5" t="n">
        <v>209317.3527424328</v>
      </c>
      <c r="AE5" t="n">
        <v>286397.2364519337</v>
      </c>
      <c r="AF5" t="n">
        <v>3.154062716234804e-06</v>
      </c>
      <c r="AG5" t="n">
        <v>6</v>
      </c>
      <c r="AH5" t="n">
        <v>259063.8861660914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456.9262343818264</v>
      </c>
      <c r="AB2" t="n">
        <v>625.186632043985</v>
      </c>
      <c r="AC2" t="n">
        <v>565.5196973366554</v>
      </c>
      <c r="AD2" t="n">
        <v>456926.2343818264</v>
      </c>
      <c r="AE2" t="n">
        <v>625186.6320439851</v>
      </c>
      <c r="AF2" t="n">
        <v>2.065075508089664e-06</v>
      </c>
      <c r="AG2" t="n">
        <v>8</v>
      </c>
      <c r="AH2" t="n">
        <v>565519.6973366555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300.6306104811324</v>
      </c>
      <c r="AB3" t="n">
        <v>411.3360641467732</v>
      </c>
      <c r="AC3" t="n">
        <v>372.0787274983963</v>
      </c>
      <c r="AD3" t="n">
        <v>300630.6104811323</v>
      </c>
      <c r="AE3" t="n">
        <v>411336.0641467732</v>
      </c>
      <c r="AF3" t="n">
        <v>2.704229609701784e-06</v>
      </c>
      <c r="AG3" t="n">
        <v>7</v>
      </c>
      <c r="AH3" t="n">
        <v>372078.7274983963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252.1901791409012</v>
      </c>
      <c r="AB4" t="n">
        <v>345.0577289459001</v>
      </c>
      <c r="AC4" t="n">
        <v>312.1259035869705</v>
      </c>
      <c r="AD4" t="n">
        <v>252190.1791409012</v>
      </c>
      <c r="AE4" t="n">
        <v>345057.7289459</v>
      </c>
      <c r="AF4" t="n">
        <v>2.93344765810739e-06</v>
      </c>
      <c r="AG4" t="n">
        <v>6</v>
      </c>
      <c r="AH4" t="n">
        <v>312125.9035869705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231.1586685384058</v>
      </c>
      <c r="AB5" t="n">
        <v>316.2814882948165</v>
      </c>
      <c r="AC5" t="n">
        <v>286.0960269559098</v>
      </c>
      <c r="AD5" t="n">
        <v>231158.6685384058</v>
      </c>
      <c r="AE5" t="n">
        <v>316281.4882948165</v>
      </c>
      <c r="AF5" t="n">
        <v>3.053892787142294e-06</v>
      </c>
      <c r="AG5" t="n">
        <v>6</v>
      </c>
      <c r="AH5" t="n">
        <v>286096.0269559098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226.0835169816319</v>
      </c>
      <c r="AB6" t="n">
        <v>309.3374420349573</v>
      </c>
      <c r="AC6" t="n">
        <v>279.8147107250592</v>
      </c>
      <c r="AD6" t="n">
        <v>226083.5169816319</v>
      </c>
      <c r="AE6" t="n">
        <v>309337.4420349573</v>
      </c>
      <c r="AF6" t="n">
        <v>3.080859616366483e-06</v>
      </c>
      <c r="AG6" t="n">
        <v>6</v>
      </c>
      <c r="AH6" t="n">
        <v>279814.7107250592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