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1117.792633758452</v>
      </c>
      <c r="AB2" t="n">
        <v>1529.413195038941</v>
      </c>
      <c r="AC2" t="n">
        <v>1383.448146249325</v>
      </c>
      <c r="AD2" t="n">
        <v>1117792.633758452</v>
      </c>
      <c r="AE2" t="n">
        <v>1529413.195038941</v>
      </c>
      <c r="AF2" t="n">
        <v>1.262775604486688e-06</v>
      </c>
      <c r="AG2" t="n">
        <v>13</v>
      </c>
      <c r="AH2" t="n">
        <v>1383448.146249325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539.7125022674405</v>
      </c>
      <c r="AB3" t="n">
        <v>738.4584560374568</v>
      </c>
      <c r="AC3" t="n">
        <v>667.9810174261938</v>
      </c>
      <c r="AD3" t="n">
        <v>539712.5022674405</v>
      </c>
      <c r="AE3" t="n">
        <v>738458.4560374569</v>
      </c>
      <c r="AF3" t="n">
        <v>1.977305859653906e-06</v>
      </c>
      <c r="AG3" t="n">
        <v>8</v>
      </c>
      <c r="AH3" t="n">
        <v>667981.0174261938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439.0147978122653</v>
      </c>
      <c r="AB4" t="n">
        <v>600.6794143326995</v>
      </c>
      <c r="AC4" t="n">
        <v>543.3514140876388</v>
      </c>
      <c r="AD4" t="n">
        <v>439014.7978122653</v>
      </c>
      <c r="AE4" t="n">
        <v>600679.4143326995</v>
      </c>
      <c r="AF4" t="n">
        <v>2.248627553305538e-06</v>
      </c>
      <c r="AG4" t="n">
        <v>7</v>
      </c>
      <c r="AH4" t="n">
        <v>543351.4140876387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398.0846857078245</v>
      </c>
      <c r="AB5" t="n">
        <v>544.6770292422979</v>
      </c>
      <c r="AC5" t="n">
        <v>492.693818030424</v>
      </c>
      <c r="AD5" t="n">
        <v>398084.6857078245</v>
      </c>
      <c r="AE5" t="n">
        <v>544677.0292422979</v>
      </c>
      <c r="AF5" t="n">
        <v>2.401187652213579e-06</v>
      </c>
      <c r="AG5" t="n">
        <v>7</v>
      </c>
      <c r="AH5" t="n">
        <v>492693.8180304241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381.436118642854</v>
      </c>
      <c r="AB6" t="n">
        <v>521.8977253010638</v>
      </c>
      <c r="AC6" t="n">
        <v>472.0885388863874</v>
      </c>
      <c r="AD6" t="n">
        <v>381436.118642854</v>
      </c>
      <c r="AE6" t="n">
        <v>521897.7253010638</v>
      </c>
      <c r="AF6" t="n">
        <v>2.467010705904012e-06</v>
      </c>
      <c r="AG6" t="n">
        <v>7</v>
      </c>
      <c r="AH6" t="n">
        <v>472088.5388863874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350.9645469185278</v>
      </c>
      <c r="AB7" t="n">
        <v>480.2051765569728</v>
      </c>
      <c r="AC7" t="n">
        <v>434.3750684785729</v>
      </c>
      <c r="AD7" t="n">
        <v>350964.5469185278</v>
      </c>
      <c r="AE7" t="n">
        <v>480205.1765569728</v>
      </c>
      <c r="AF7" t="n">
        <v>2.534981178367325e-06</v>
      </c>
      <c r="AG7" t="n">
        <v>6</v>
      </c>
      <c r="AH7" t="n">
        <v>434375.0684785729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336.3549349796467</v>
      </c>
      <c r="AB8" t="n">
        <v>460.2156609716057</v>
      </c>
      <c r="AC8" t="n">
        <v>416.2933242052118</v>
      </c>
      <c r="AD8" t="n">
        <v>336354.9349796467</v>
      </c>
      <c r="AE8" t="n">
        <v>460215.6609716057</v>
      </c>
      <c r="AF8" t="n">
        <v>2.586892693050845e-06</v>
      </c>
      <c r="AG8" t="n">
        <v>6</v>
      </c>
      <c r="AH8" t="n">
        <v>416293.3242052118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327.7060578268104</v>
      </c>
      <c r="AB9" t="n">
        <v>448.3818856895644</v>
      </c>
      <c r="AC9" t="n">
        <v>405.5889478272806</v>
      </c>
      <c r="AD9" t="n">
        <v>327706.0578268104</v>
      </c>
      <c r="AE9" t="n">
        <v>448381.8856895644</v>
      </c>
      <c r="AF9" t="n">
        <v>2.610514299552518e-06</v>
      </c>
      <c r="AG9" t="n">
        <v>6</v>
      </c>
      <c r="AH9" t="n">
        <v>405588.9478272806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315.1004630676842</v>
      </c>
      <c r="AB10" t="n">
        <v>431.1343548205361</v>
      </c>
      <c r="AC10" t="n">
        <v>389.9874970973307</v>
      </c>
      <c r="AD10" t="n">
        <v>315100.4630676842</v>
      </c>
      <c r="AE10" t="n">
        <v>431134.3548205361</v>
      </c>
      <c r="AF10" t="n">
        <v>2.646086758355433e-06</v>
      </c>
      <c r="AG10" t="n">
        <v>6</v>
      </c>
      <c r="AH10" t="n">
        <v>389987.4970973307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305.9061308821825</v>
      </c>
      <c r="AB11" t="n">
        <v>418.5542638990242</v>
      </c>
      <c r="AC11" t="n">
        <v>378.6080323970995</v>
      </c>
      <c r="AD11" t="n">
        <v>305906.1308821825</v>
      </c>
      <c r="AE11" t="n">
        <v>418554.2638990242</v>
      </c>
      <c r="AF11" t="n">
        <v>2.6641064028409e-06</v>
      </c>
      <c r="AG11" t="n">
        <v>6</v>
      </c>
      <c r="AH11" t="n">
        <v>378608.0323970995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305.8323703145575</v>
      </c>
      <c r="AB12" t="n">
        <v>418.453341436313</v>
      </c>
      <c r="AC12" t="n">
        <v>378.5167418325839</v>
      </c>
      <c r="AD12" t="n">
        <v>305832.3703145575</v>
      </c>
      <c r="AE12" t="n">
        <v>418453.341436313</v>
      </c>
      <c r="AF12" t="n">
        <v>2.665880357479365e-06</v>
      </c>
      <c r="AG12" t="n">
        <v>6</v>
      </c>
      <c r="AH12" t="n">
        <v>378516.7418325839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306.3689551966951</v>
      </c>
      <c r="AB13" t="n">
        <v>419.1875205445081</v>
      </c>
      <c r="AC13" t="n">
        <v>379.1808519171196</v>
      </c>
      <c r="AD13" t="n">
        <v>306368.9551966951</v>
      </c>
      <c r="AE13" t="n">
        <v>419187.5205445081</v>
      </c>
      <c r="AF13" t="n">
        <v>2.667467580050624e-06</v>
      </c>
      <c r="AG13" t="n">
        <v>6</v>
      </c>
      <c r="AH13" t="n">
        <v>379180.8519171196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781.0231808297112</v>
      </c>
      <c r="AB2" t="n">
        <v>1068.630372322145</v>
      </c>
      <c r="AC2" t="n">
        <v>966.6417894198665</v>
      </c>
      <c r="AD2" t="n">
        <v>781023.1808297113</v>
      </c>
      <c r="AE2" t="n">
        <v>1068630.372322145</v>
      </c>
      <c r="AF2" t="n">
        <v>1.550009808982215e-06</v>
      </c>
      <c r="AG2" t="n">
        <v>11</v>
      </c>
      <c r="AH2" t="n">
        <v>966641.7894198665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441.9588256306037</v>
      </c>
      <c r="AB3" t="n">
        <v>604.7075630750908</v>
      </c>
      <c r="AC3" t="n">
        <v>546.9951219675986</v>
      </c>
      <c r="AD3" t="n">
        <v>441958.8256306037</v>
      </c>
      <c r="AE3" t="n">
        <v>604707.5630750908</v>
      </c>
      <c r="AF3" t="n">
        <v>2.212395605966264e-06</v>
      </c>
      <c r="AG3" t="n">
        <v>8</v>
      </c>
      <c r="AH3" t="n">
        <v>546995.1219675986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368.2222446943788</v>
      </c>
      <c r="AB4" t="n">
        <v>503.8179200097843</v>
      </c>
      <c r="AC4" t="n">
        <v>455.7342448369416</v>
      </c>
      <c r="AD4" t="n">
        <v>368222.2446943789</v>
      </c>
      <c r="AE4" t="n">
        <v>503817.9200097843</v>
      </c>
      <c r="AF4" t="n">
        <v>2.456468062801886e-06</v>
      </c>
      <c r="AG4" t="n">
        <v>7</v>
      </c>
      <c r="AH4" t="n">
        <v>455734.2448369416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349.3749444013005</v>
      </c>
      <c r="AB5" t="n">
        <v>478.0302122645887</v>
      </c>
      <c r="AC5" t="n">
        <v>432.4076797256723</v>
      </c>
      <c r="AD5" t="n">
        <v>349374.9444013005</v>
      </c>
      <c r="AE5" t="n">
        <v>478030.2122645887</v>
      </c>
      <c r="AF5" t="n">
        <v>2.537986524839584e-06</v>
      </c>
      <c r="AG5" t="n">
        <v>7</v>
      </c>
      <c r="AH5" t="n">
        <v>432407.6797256723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309.4547652123019</v>
      </c>
      <c r="AB6" t="n">
        <v>423.409661944191</v>
      </c>
      <c r="AC6" t="n">
        <v>383.0000380674295</v>
      </c>
      <c r="AD6" t="n">
        <v>309454.7652123019</v>
      </c>
      <c r="AE6" t="n">
        <v>423409.661944191</v>
      </c>
      <c r="AF6" t="n">
        <v>2.654855409988418e-06</v>
      </c>
      <c r="AG6" t="n">
        <v>6</v>
      </c>
      <c r="AH6" t="n">
        <v>383000.0380674295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292.397728980165</v>
      </c>
      <c r="AB7" t="n">
        <v>400.0714724680519</v>
      </c>
      <c r="AC7" t="n">
        <v>361.8892126395385</v>
      </c>
      <c r="AD7" t="n">
        <v>292397.728980165</v>
      </c>
      <c r="AE7" t="n">
        <v>400071.4724680519</v>
      </c>
      <c r="AF7" t="n">
        <v>2.718408902904065e-06</v>
      </c>
      <c r="AG7" t="n">
        <v>6</v>
      </c>
      <c r="AH7" t="n">
        <v>361889.2126395385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281.1539256740098</v>
      </c>
      <c r="AB8" t="n">
        <v>384.6872047429773</v>
      </c>
      <c r="AC8" t="n">
        <v>347.9731978341896</v>
      </c>
      <c r="AD8" t="n">
        <v>281153.9256740098</v>
      </c>
      <c r="AE8" t="n">
        <v>384687.2047429773</v>
      </c>
      <c r="AF8" t="n">
        <v>2.747867588830011e-06</v>
      </c>
      <c r="AG8" t="n">
        <v>6</v>
      </c>
      <c r="AH8" t="n">
        <v>347973.1978341896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277.7029648970729</v>
      </c>
      <c r="AB9" t="n">
        <v>379.9654479623277</v>
      </c>
      <c r="AC9" t="n">
        <v>343.702078893658</v>
      </c>
      <c r="AD9" t="n">
        <v>277702.9648970729</v>
      </c>
      <c r="AE9" t="n">
        <v>379965.4479623277</v>
      </c>
      <c r="AF9" t="n">
        <v>2.759457891489399e-06</v>
      </c>
      <c r="AG9" t="n">
        <v>6</v>
      </c>
      <c r="AH9" t="n">
        <v>343702.078893658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321.6115611790368</v>
      </c>
      <c r="AB2" t="n">
        <v>440.0431265058642</v>
      </c>
      <c r="AC2" t="n">
        <v>398.0460281165507</v>
      </c>
      <c r="AD2" t="n">
        <v>321611.5611790367</v>
      </c>
      <c r="AE2" t="n">
        <v>440043.1265058642</v>
      </c>
      <c r="AF2" t="n">
        <v>2.46914230263382e-06</v>
      </c>
      <c r="AG2" t="n">
        <v>8</v>
      </c>
      <c r="AH2" t="n">
        <v>398046.0281165507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220.4066913885615</v>
      </c>
      <c r="AB3" t="n">
        <v>301.5701588146526</v>
      </c>
      <c r="AC3" t="n">
        <v>272.7887261138475</v>
      </c>
      <c r="AD3" t="n">
        <v>220406.6913885615</v>
      </c>
      <c r="AE3" t="n">
        <v>301570.1588146526</v>
      </c>
      <c r="AF3" t="n">
        <v>2.953594273403747e-06</v>
      </c>
      <c r="AG3" t="n">
        <v>6</v>
      </c>
      <c r="AH3" t="n">
        <v>272788.7261138475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216.6772060372441</v>
      </c>
      <c r="AB4" t="n">
        <v>296.4673124237012</v>
      </c>
      <c r="AC4" t="n">
        <v>268.1728882205569</v>
      </c>
      <c r="AD4" t="n">
        <v>216677.2060372441</v>
      </c>
      <c r="AE4" t="n">
        <v>296467.3124237012</v>
      </c>
      <c r="AF4" t="n">
        <v>2.974071664826725e-06</v>
      </c>
      <c r="AG4" t="n">
        <v>6</v>
      </c>
      <c r="AH4" t="n">
        <v>268172.8882205569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437.8681039941353</v>
      </c>
      <c r="AB2" t="n">
        <v>599.1104572621729</v>
      </c>
      <c r="AC2" t="n">
        <v>541.9321960778782</v>
      </c>
      <c r="AD2" t="n">
        <v>437868.1039941353</v>
      </c>
      <c r="AE2" t="n">
        <v>599110.4572621728</v>
      </c>
      <c r="AF2" t="n">
        <v>2.099024509614813e-06</v>
      </c>
      <c r="AG2" t="n">
        <v>8</v>
      </c>
      <c r="AH2" t="n">
        <v>541932.1960778782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299.606938231516</v>
      </c>
      <c r="AB3" t="n">
        <v>409.9354306136157</v>
      </c>
      <c r="AC3" t="n">
        <v>370.8117684638419</v>
      </c>
      <c r="AD3" t="n">
        <v>299606.938231516</v>
      </c>
      <c r="AE3" t="n">
        <v>409935.4306136157</v>
      </c>
      <c r="AF3" t="n">
        <v>2.647752697067905e-06</v>
      </c>
      <c r="AG3" t="n">
        <v>7</v>
      </c>
      <c r="AH3" t="n">
        <v>370811.7684638419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254.6722487540448</v>
      </c>
      <c r="AB4" t="n">
        <v>348.4538060917846</v>
      </c>
      <c r="AC4" t="n">
        <v>315.1978638964771</v>
      </c>
      <c r="AD4" t="n">
        <v>254672.2487540448</v>
      </c>
      <c r="AE4" t="n">
        <v>348453.8060917846</v>
      </c>
      <c r="AF4" t="n">
        <v>2.825919233693035e-06</v>
      </c>
      <c r="AG4" t="n">
        <v>6</v>
      </c>
      <c r="AH4" t="n">
        <v>315197.8638964772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238.1887099720539</v>
      </c>
      <c r="AB5" t="n">
        <v>325.9003011278681</v>
      </c>
      <c r="AC5" t="n">
        <v>294.7968337922667</v>
      </c>
      <c r="AD5" t="n">
        <v>238188.7099720539</v>
      </c>
      <c r="AE5" t="n">
        <v>325900.3011278681</v>
      </c>
      <c r="AF5" t="n">
        <v>2.903557776562666e-06</v>
      </c>
      <c r="AG5" t="n">
        <v>6</v>
      </c>
      <c r="AH5" t="n">
        <v>294796.8337922667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239.209679472808</v>
      </c>
      <c r="AB6" t="n">
        <v>327.2972366407947</v>
      </c>
      <c r="AC6" t="n">
        <v>296.0604477404513</v>
      </c>
      <c r="AD6" t="n">
        <v>239209.679472808</v>
      </c>
      <c r="AE6" t="n">
        <v>327297.2366407947</v>
      </c>
      <c r="AF6" t="n">
        <v>2.904382621639634e-06</v>
      </c>
      <c r="AG6" t="n">
        <v>6</v>
      </c>
      <c r="AH6" t="n">
        <v>296060.4477404513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237.5211762535155</v>
      </c>
      <c r="AB2" t="n">
        <v>324.9869520446552</v>
      </c>
      <c r="AC2" t="n">
        <v>293.9706534636618</v>
      </c>
      <c r="AD2" t="n">
        <v>237521.1762535155</v>
      </c>
      <c r="AE2" t="n">
        <v>324986.9520446552</v>
      </c>
      <c r="AF2" t="n">
        <v>2.795220318143615e-06</v>
      </c>
      <c r="AG2" t="n">
        <v>7</v>
      </c>
      <c r="AH2" t="n">
        <v>293970.6534636618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209.8894809903369</v>
      </c>
      <c r="AB3" t="n">
        <v>287.1800475612327</v>
      </c>
      <c r="AC3" t="n">
        <v>259.7719868818014</v>
      </c>
      <c r="AD3" t="n">
        <v>209889.4809903369</v>
      </c>
      <c r="AE3" t="n">
        <v>287180.0475612327</v>
      </c>
      <c r="AF3" t="n">
        <v>3.004425298706262e-06</v>
      </c>
      <c r="AG3" t="n">
        <v>7</v>
      </c>
      <c r="AH3" t="n">
        <v>259771.9868818014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848.0841806025999</v>
      </c>
      <c r="AB2" t="n">
        <v>1160.38619073392</v>
      </c>
      <c r="AC2" t="n">
        <v>1049.640561302521</v>
      </c>
      <c r="AD2" t="n">
        <v>848084.1806025999</v>
      </c>
      <c r="AE2" t="n">
        <v>1160386.19073392</v>
      </c>
      <c r="AF2" t="n">
        <v>1.474060767948808e-06</v>
      </c>
      <c r="AG2" t="n">
        <v>11</v>
      </c>
      <c r="AH2" t="n">
        <v>1049640.561302521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465.7243780060483</v>
      </c>
      <c r="AB3" t="n">
        <v>637.2246402973481</v>
      </c>
      <c r="AC3" t="n">
        <v>576.408814977768</v>
      </c>
      <c r="AD3" t="n">
        <v>465724.3780060483</v>
      </c>
      <c r="AE3" t="n">
        <v>637224.640297348</v>
      </c>
      <c r="AF3" t="n">
        <v>2.148778583096285e-06</v>
      </c>
      <c r="AG3" t="n">
        <v>8</v>
      </c>
      <c r="AH3" t="n">
        <v>576408.814977768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385.8392194651349</v>
      </c>
      <c r="AB4" t="n">
        <v>527.922242097207</v>
      </c>
      <c r="AC4" t="n">
        <v>477.5380842549692</v>
      </c>
      <c r="AD4" t="n">
        <v>385839.2194651349</v>
      </c>
      <c r="AE4" t="n">
        <v>527922.242097207</v>
      </c>
      <c r="AF4" t="n">
        <v>2.400804687122857e-06</v>
      </c>
      <c r="AG4" t="n">
        <v>7</v>
      </c>
      <c r="AH4" t="n">
        <v>477538.0842549692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353.9757863655838</v>
      </c>
      <c r="AB5" t="n">
        <v>484.3252872149435</v>
      </c>
      <c r="AC5" t="n">
        <v>438.1019615579584</v>
      </c>
      <c r="AD5" t="n">
        <v>353975.7863655838</v>
      </c>
      <c r="AE5" t="n">
        <v>484325.2872149435</v>
      </c>
      <c r="AF5" t="n">
        <v>2.53576739379869e-06</v>
      </c>
      <c r="AG5" t="n">
        <v>7</v>
      </c>
      <c r="AH5" t="n">
        <v>438101.9615579583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324.5714352143777</v>
      </c>
      <c r="AB6" t="n">
        <v>444.0929567414443</v>
      </c>
      <c r="AC6" t="n">
        <v>401.7093482384195</v>
      </c>
      <c r="AD6" t="n">
        <v>324571.4352143777</v>
      </c>
      <c r="AE6" t="n">
        <v>444092.9567414443</v>
      </c>
      <c r="AF6" t="n">
        <v>2.605737421160415e-06</v>
      </c>
      <c r="AG6" t="n">
        <v>6</v>
      </c>
      <c r="AH6" t="n">
        <v>401709.3482384195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308.3629030307642</v>
      </c>
      <c r="AB7" t="n">
        <v>421.9157279378513</v>
      </c>
      <c r="AC7" t="n">
        <v>381.6486830259053</v>
      </c>
      <c r="AD7" t="n">
        <v>308362.9030307642</v>
      </c>
      <c r="AE7" t="n">
        <v>421915.7279378513</v>
      </c>
      <c r="AF7" t="n">
        <v>2.666901371207122e-06</v>
      </c>
      <c r="AG7" t="n">
        <v>6</v>
      </c>
      <c r="AH7" t="n">
        <v>381648.6830259053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297.2624334901446</v>
      </c>
      <c r="AB8" t="n">
        <v>406.727575794222</v>
      </c>
      <c r="AC8" t="n">
        <v>367.9100668061586</v>
      </c>
      <c r="AD8" t="n">
        <v>297262.4334901446</v>
      </c>
      <c r="AE8" t="n">
        <v>406727.5757942221</v>
      </c>
      <c r="AF8" t="n">
        <v>2.695233967785879e-06</v>
      </c>
      <c r="AG8" t="n">
        <v>6</v>
      </c>
      <c r="AH8" t="n">
        <v>367910.0668061586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285.099921800333</v>
      </c>
      <c r="AB9" t="n">
        <v>390.0862907280755</v>
      </c>
      <c r="AC9" t="n">
        <v>352.8570026305349</v>
      </c>
      <c r="AD9" t="n">
        <v>285099.9218003331</v>
      </c>
      <c r="AE9" t="n">
        <v>390086.2907280755</v>
      </c>
      <c r="AF9" t="n">
        <v>2.733808415154929e-06</v>
      </c>
      <c r="AG9" t="n">
        <v>6</v>
      </c>
      <c r="AH9" t="n">
        <v>352857.0026305349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286.0744064559374</v>
      </c>
      <c r="AB10" t="n">
        <v>391.4196236251022</v>
      </c>
      <c r="AC10" t="n">
        <v>354.0630841072138</v>
      </c>
      <c r="AD10" t="n">
        <v>286074.4064559374</v>
      </c>
      <c r="AE10" t="n">
        <v>391419.6236251022</v>
      </c>
      <c r="AF10" t="n">
        <v>2.731224022899434e-06</v>
      </c>
      <c r="AG10" t="n">
        <v>6</v>
      </c>
      <c r="AH10" t="n">
        <v>354063.0841072138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202.4740312941742</v>
      </c>
      <c r="AB2" t="n">
        <v>277.0339021403962</v>
      </c>
      <c r="AC2" t="n">
        <v>250.5941753397217</v>
      </c>
      <c r="AD2" t="n">
        <v>202474.0312941742</v>
      </c>
      <c r="AE2" t="n">
        <v>277033.9021403962</v>
      </c>
      <c r="AF2" t="n">
        <v>2.97455626656158e-06</v>
      </c>
      <c r="AG2" t="n">
        <v>7</v>
      </c>
      <c r="AH2" t="n">
        <v>250594.1753397217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201.4995121346432</v>
      </c>
      <c r="AB3" t="n">
        <v>275.7005220335755</v>
      </c>
      <c r="AC3" t="n">
        <v>249.3880511588848</v>
      </c>
      <c r="AD3" t="n">
        <v>201499.5121346432</v>
      </c>
      <c r="AE3" t="n">
        <v>275700.5220335755</v>
      </c>
      <c r="AF3" t="n">
        <v>2.995862827411137e-06</v>
      </c>
      <c r="AG3" t="n">
        <v>7</v>
      </c>
      <c r="AH3" t="n">
        <v>249388.0511588848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586.6743637584067</v>
      </c>
      <c r="AB2" t="n">
        <v>802.7137467405047</v>
      </c>
      <c r="AC2" t="n">
        <v>726.1038733674096</v>
      </c>
      <c r="AD2" t="n">
        <v>586674.3637584067</v>
      </c>
      <c r="AE2" t="n">
        <v>802713.7467405046</v>
      </c>
      <c r="AF2" t="n">
        <v>1.801191823905519e-06</v>
      </c>
      <c r="AG2" t="n">
        <v>9</v>
      </c>
      <c r="AH2" t="n">
        <v>726103.8733674096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365.5196679908771</v>
      </c>
      <c r="AB3" t="n">
        <v>500.1201353347838</v>
      </c>
      <c r="AC3" t="n">
        <v>452.3893715414497</v>
      </c>
      <c r="AD3" t="n">
        <v>365519.6679908771</v>
      </c>
      <c r="AE3" t="n">
        <v>500120.1353347838</v>
      </c>
      <c r="AF3" t="n">
        <v>2.406531595442385e-06</v>
      </c>
      <c r="AG3" t="n">
        <v>7</v>
      </c>
      <c r="AH3" t="n">
        <v>452389.3715414497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314.6182119080098</v>
      </c>
      <c r="AB4" t="n">
        <v>430.4745175084498</v>
      </c>
      <c r="AC4" t="n">
        <v>389.3906337322225</v>
      </c>
      <c r="AD4" t="n">
        <v>314618.2119080098</v>
      </c>
      <c r="AE4" t="n">
        <v>430474.5175084498</v>
      </c>
      <c r="AF4" t="n">
        <v>2.6444680402467e-06</v>
      </c>
      <c r="AG4" t="n">
        <v>7</v>
      </c>
      <c r="AH4" t="n">
        <v>389390.6337322225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282.0581471455658</v>
      </c>
      <c r="AB5" t="n">
        <v>385.9244004517961</v>
      </c>
      <c r="AC5" t="n">
        <v>349.0923173209738</v>
      </c>
      <c r="AD5" t="n">
        <v>282058.1471455658</v>
      </c>
      <c r="AE5" t="n">
        <v>385924.4004517961</v>
      </c>
      <c r="AF5" t="n">
        <v>2.738607679219883e-06</v>
      </c>
      <c r="AG5" t="n">
        <v>6</v>
      </c>
      <c r="AH5" t="n">
        <v>349092.3173209738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261.8442157890225</v>
      </c>
      <c r="AB6" t="n">
        <v>358.2668077940607</v>
      </c>
      <c r="AC6" t="n">
        <v>324.0743264888175</v>
      </c>
      <c r="AD6" t="n">
        <v>261844.2157890226</v>
      </c>
      <c r="AE6" t="n">
        <v>358266.8077940607</v>
      </c>
      <c r="AF6" t="n">
        <v>2.819313014534102e-06</v>
      </c>
      <c r="AG6" t="n">
        <v>6</v>
      </c>
      <c r="AH6" t="n">
        <v>324074.3264888175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258.5709834734893</v>
      </c>
      <c r="AB7" t="n">
        <v>353.7882269351297</v>
      </c>
      <c r="AC7" t="n">
        <v>320.0231751013353</v>
      </c>
      <c r="AD7" t="n">
        <v>258570.9834734892</v>
      </c>
      <c r="AE7" t="n">
        <v>353788.2269351297</v>
      </c>
      <c r="AF7" t="n">
        <v>2.831951211309572e-06</v>
      </c>
      <c r="AG7" t="n">
        <v>6</v>
      </c>
      <c r="AH7" t="n">
        <v>320023.1751013353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708.1951868104336</v>
      </c>
      <c r="AB2" t="n">
        <v>968.983897960632</v>
      </c>
      <c r="AC2" t="n">
        <v>876.505434716711</v>
      </c>
      <c r="AD2" t="n">
        <v>708195.1868104336</v>
      </c>
      <c r="AE2" t="n">
        <v>968983.897960632</v>
      </c>
      <c r="AF2" t="n">
        <v>1.628792079464698e-06</v>
      </c>
      <c r="AG2" t="n">
        <v>10</v>
      </c>
      <c r="AH2" t="n">
        <v>876505.4347167109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407.5558241167058</v>
      </c>
      <c r="AB3" t="n">
        <v>557.6358586504664</v>
      </c>
      <c r="AC3" t="n">
        <v>504.4158749477083</v>
      </c>
      <c r="AD3" t="n">
        <v>407555.8241167058</v>
      </c>
      <c r="AE3" t="n">
        <v>557635.8586504664</v>
      </c>
      <c r="AF3" t="n">
        <v>2.275921264224183e-06</v>
      </c>
      <c r="AG3" t="n">
        <v>7</v>
      </c>
      <c r="AH3" t="n">
        <v>504415.8749477083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350.2852287888339</v>
      </c>
      <c r="AB4" t="n">
        <v>479.2757035225249</v>
      </c>
      <c r="AC4" t="n">
        <v>433.534303046009</v>
      </c>
      <c r="AD4" t="n">
        <v>350285.2287888339</v>
      </c>
      <c r="AE4" t="n">
        <v>479275.7035225249</v>
      </c>
      <c r="AF4" t="n">
        <v>2.517339353943105e-06</v>
      </c>
      <c r="AG4" t="n">
        <v>7</v>
      </c>
      <c r="AH4" t="n">
        <v>433534.303046009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328.1446922329868</v>
      </c>
      <c r="AB5" t="n">
        <v>448.9820446352791</v>
      </c>
      <c r="AC5" t="n">
        <v>406.1318284455446</v>
      </c>
      <c r="AD5" t="n">
        <v>328144.6922329867</v>
      </c>
      <c r="AE5" t="n">
        <v>448982.044635279</v>
      </c>
      <c r="AF5" t="n">
        <v>2.613380072187506e-06</v>
      </c>
      <c r="AG5" t="n">
        <v>7</v>
      </c>
      <c r="AH5" t="n">
        <v>406131.8284455446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294.7721258654838</v>
      </c>
      <c r="AB6" t="n">
        <v>403.3202270375426</v>
      </c>
      <c r="AC6" t="n">
        <v>364.8279106325726</v>
      </c>
      <c r="AD6" t="n">
        <v>294772.1258654838</v>
      </c>
      <c r="AE6" t="n">
        <v>403320.2270375426</v>
      </c>
      <c r="AF6" t="n">
        <v>2.703375587862209e-06</v>
      </c>
      <c r="AG6" t="n">
        <v>6</v>
      </c>
      <c r="AH6" t="n">
        <v>364827.9106325726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276.2108568624878</v>
      </c>
      <c r="AB7" t="n">
        <v>377.9238799222477</v>
      </c>
      <c r="AC7" t="n">
        <v>341.8553552419644</v>
      </c>
      <c r="AD7" t="n">
        <v>276210.8568624878</v>
      </c>
      <c r="AE7" t="n">
        <v>377923.8799222477</v>
      </c>
      <c r="AF7" t="n">
        <v>2.774357966422539e-06</v>
      </c>
      <c r="AG7" t="n">
        <v>6</v>
      </c>
      <c r="AH7" t="n">
        <v>341855.3552419645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272.3064080689744</v>
      </c>
      <c r="AB8" t="n">
        <v>372.5816408308389</v>
      </c>
      <c r="AC8" t="n">
        <v>337.02297195156</v>
      </c>
      <c r="AD8" t="n">
        <v>272306.4080689744</v>
      </c>
      <c r="AE8" t="n">
        <v>372581.6408308389</v>
      </c>
      <c r="AF8" t="n">
        <v>2.777185561172881e-06</v>
      </c>
      <c r="AG8" t="n">
        <v>6</v>
      </c>
      <c r="AH8" t="n">
        <v>337022.97195156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272.0876333618442</v>
      </c>
      <c r="AB9" t="n">
        <v>372.2823036248844</v>
      </c>
      <c r="AC9" t="n">
        <v>336.7522030684195</v>
      </c>
      <c r="AD9" t="n">
        <v>272087.6333618442</v>
      </c>
      <c r="AE9" t="n">
        <v>372282.3036248845</v>
      </c>
      <c r="AF9" t="n">
        <v>2.78508332582039e-06</v>
      </c>
      <c r="AG9" t="n">
        <v>6</v>
      </c>
      <c r="AH9" t="n">
        <v>336752.2030684195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1016.946849734285</v>
      </c>
      <c r="AB2" t="n">
        <v>1391.43154433508</v>
      </c>
      <c r="AC2" t="n">
        <v>1258.635270630177</v>
      </c>
      <c r="AD2" t="n">
        <v>1016946.849734285</v>
      </c>
      <c r="AE2" t="n">
        <v>1391431.54433508</v>
      </c>
      <c r="AF2" t="n">
        <v>1.329337720980844e-06</v>
      </c>
      <c r="AG2" t="n">
        <v>12</v>
      </c>
      <c r="AH2" t="n">
        <v>1258635.270630177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514.6146992382398</v>
      </c>
      <c r="AB3" t="n">
        <v>704.1185346959795</v>
      </c>
      <c r="AC3" t="n">
        <v>636.9184499811646</v>
      </c>
      <c r="AD3" t="n">
        <v>514614.6992382398</v>
      </c>
      <c r="AE3" t="n">
        <v>704118.5346959796</v>
      </c>
      <c r="AF3" t="n">
        <v>2.031510374873805e-06</v>
      </c>
      <c r="AG3" t="n">
        <v>8</v>
      </c>
      <c r="AH3" t="n">
        <v>636918.4499811647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420.6489893609515</v>
      </c>
      <c r="AB4" t="n">
        <v>575.550504967327</v>
      </c>
      <c r="AC4" t="n">
        <v>520.6207725634517</v>
      </c>
      <c r="AD4" t="n">
        <v>420648.9893609515</v>
      </c>
      <c r="AE4" t="n">
        <v>575550.504967327</v>
      </c>
      <c r="AF4" t="n">
        <v>2.297942593500125e-06</v>
      </c>
      <c r="AG4" t="n">
        <v>7</v>
      </c>
      <c r="AH4" t="n">
        <v>520620.7725634517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381.9421788572461</v>
      </c>
      <c r="AB5" t="n">
        <v>522.5901392121957</v>
      </c>
      <c r="AC5" t="n">
        <v>472.71486978565</v>
      </c>
      <c r="AD5" t="n">
        <v>381942.1788572461</v>
      </c>
      <c r="AE5" t="n">
        <v>522590.1392121958</v>
      </c>
      <c r="AF5" t="n">
        <v>2.449463565590685e-06</v>
      </c>
      <c r="AG5" t="n">
        <v>7</v>
      </c>
      <c r="AH5" t="n">
        <v>472714.86978565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365.6075378109819</v>
      </c>
      <c r="AB6" t="n">
        <v>500.2403626991939</v>
      </c>
      <c r="AC6" t="n">
        <v>452.4981245749407</v>
      </c>
      <c r="AD6" t="n">
        <v>365607.5378109819</v>
      </c>
      <c r="AE6" t="n">
        <v>500240.3626991939</v>
      </c>
      <c r="AF6" t="n">
        <v>2.515812811133445e-06</v>
      </c>
      <c r="AG6" t="n">
        <v>7</v>
      </c>
      <c r="AH6" t="n">
        <v>452498.1245749407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336.7620680843368</v>
      </c>
      <c r="AB7" t="n">
        <v>460.7727184468876</v>
      </c>
      <c r="AC7" t="n">
        <v>416.7972168968878</v>
      </c>
      <c r="AD7" t="n">
        <v>336762.0680843368</v>
      </c>
      <c r="AE7" t="n">
        <v>460772.7184468876</v>
      </c>
      <c r="AF7" t="n">
        <v>2.577079986804846e-06</v>
      </c>
      <c r="AG7" t="n">
        <v>6</v>
      </c>
      <c r="AH7" t="n">
        <v>416797.2168968879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322.7635344202886</v>
      </c>
      <c r="AB8" t="n">
        <v>441.6193071160176</v>
      </c>
      <c r="AC8" t="n">
        <v>399.4717802614545</v>
      </c>
      <c r="AD8" t="n">
        <v>322763.5344202886</v>
      </c>
      <c r="AE8" t="n">
        <v>441619.3071160176</v>
      </c>
      <c r="AF8" t="n">
        <v>2.627430123493324e-06</v>
      </c>
      <c r="AG8" t="n">
        <v>6</v>
      </c>
      <c r="AH8" t="n">
        <v>399471.7802614545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311.9177532023095</v>
      </c>
      <c r="AB9" t="n">
        <v>426.7796307714808</v>
      </c>
      <c r="AC9" t="n">
        <v>386.0483817996237</v>
      </c>
      <c r="AD9" t="n">
        <v>311917.7532023095</v>
      </c>
      <c r="AE9" t="n">
        <v>426779.6307714808</v>
      </c>
      <c r="AF9" t="n">
        <v>2.655381507785806e-06</v>
      </c>
      <c r="AG9" t="n">
        <v>6</v>
      </c>
      <c r="AH9" t="n">
        <v>386048.3817996237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301.8410596917435</v>
      </c>
      <c r="AB10" t="n">
        <v>412.9922541579816</v>
      </c>
      <c r="AC10" t="n">
        <v>373.5768530594123</v>
      </c>
      <c r="AD10" t="n">
        <v>301841.0596917435</v>
      </c>
      <c r="AE10" t="n">
        <v>412992.2541579816</v>
      </c>
      <c r="AF10" t="n">
        <v>2.680509519927532e-06</v>
      </c>
      <c r="AG10" t="n">
        <v>6</v>
      </c>
      <c r="AH10" t="n">
        <v>373576.8530594123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298.1843892344427</v>
      </c>
      <c r="AB11" t="n">
        <v>407.9890363173876</v>
      </c>
      <c r="AC11" t="n">
        <v>369.0511353074642</v>
      </c>
      <c r="AD11" t="n">
        <v>298184.3892344427</v>
      </c>
      <c r="AE11" t="n">
        <v>407989.0363173875</v>
      </c>
      <c r="AF11" t="n">
        <v>2.691614783720505e-06</v>
      </c>
      <c r="AG11" t="n">
        <v>6</v>
      </c>
      <c r="AH11" t="n">
        <v>369051.1353074642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299.4406822059365</v>
      </c>
      <c r="AB12" t="n">
        <v>409.7079517847198</v>
      </c>
      <c r="AC12" t="n">
        <v>370.6059998951072</v>
      </c>
      <c r="AD12" t="n">
        <v>299440.6822059365</v>
      </c>
      <c r="AE12" t="n">
        <v>409707.9517847198</v>
      </c>
      <c r="AF12" t="n">
        <v>2.690203097645127e-06</v>
      </c>
      <c r="AG12" t="n">
        <v>6</v>
      </c>
      <c r="AH12" t="n">
        <v>370605.9998951072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491.5129846506909</v>
      </c>
      <c r="AB2" t="n">
        <v>672.5097496215774</v>
      </c>
      <c r="AC2" t="n">
        <v>608.3263629910551</v>
      </c>
      <c r="AD2" t="n">
        <v>491512.9846506909</v>
      </c>
      <c r="AE2" t="n">
        <v>672509.7496215773</v>
      </c>
      <c r="AF2" t="n">
        <v>1.994763910457608e-06</v>
      </c>
      <c r="AG2" t="n">
        <v>9</v>
      </c>
      <c r="AH2" t="n">
        <v>608326.3629910551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320.8682795611998</v>
      </c>
      <c r="AB3" t="n">
        <v>439.0261358050691</v>
      </c>
      <c r="AC3" t="n">
        <v>397.126097580884</v>
      </c>
      <c r="AD3" t="n">
        <v>320868.2795611998</v>
      </c>
      <c r="AE3" t="n">
        <v>439026.1358050691</v>
      </c>
      <c r="AF3" t="n">
        <v>2.565540068176338e-06</v>
      </c>
      <c r="AG3" t="n">
        <v>7</v>
      </c>
      <c r="AH3" t="n">
        <v>397126.0975808841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283.5380568042531</v>
      </c>
      <c r="AB4" t="n">
        <v>387.9492781358184</v>
      </c>
      <c r="AC4" t="n">
        <v>350.9239435207667</v>
      </c>
      <c r="AD4" t="n">
        <v>283538.0568042531</v>
      </c>
      <c r="AE4" t="n">
        <v>387949.2781358184</v>
      </c>
      <c r="AF4" t="n">
        <v>2.757359954216667e-06</v>
      </c>
      <c r="AG4" t="n">
        <v>7</v>
      </c>
      <c r="AH4" t="n">
        <v>350923.9435207667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248.482428202565</v>
      </c>
      <c r="AB5" t="n">
        <v>339.9846205376442</v>
      </c>
      <c r="AC5" t="n">
        <v>307.5369655250445</v>
      </c>
      <c r="AD5" t="n">
        <v>248482.428202565</v>
      </c>
      <c r="AE5" t="n">
        <v>339984.6205376441</v>
      </c>
      <c r="AF5" t="n">
        <v>2.863960495981118e-06</v>
      </c>
      <c r="AG5" t="n">
        <v>6</v>
      </c>
      <c r="AH5" t="n">
        <v>307536.9655250445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245.770905391435</v>
      </c>
      <c r="AB6" t="n">
        <v>336.2745954035141</v>
      </c>
      <c r="AC6" t="n">
        <v>304.1810199826617</v>
      </c>
      <c r="AD6" t="n">
        <v>245770.905391435</v>
      </c>
      <c r="AE6" t="n">
        <v>336274.595403514</v>
      </c>
      <c r="AF6" t="n">
        <v>2.876381953569716e-06</v>
      </c>
      <c r="AG6" t="n">
        <v>6</v>
      </c>
      <c r="AH6" t="n">
        <v>304181.0199826617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357.2730628847617</v>
      </c>
      <c r="AB2" t="n">
        <v>488.8367664140561</v>
      </c>
      <c r="AC2" t="n">
        <v>442.1828715142086</v>
      </c>
      <c r="AD2" t="n">
        <v>357273.0628847617</v>
      </c>
      <c r="AE2" t="n">
        <v>488836.7664140561</v>
      </c>
      <c r="AF2" t="n">
        <v>2.341648293437914e-06</v>
      </c>
      <c r="AG2" t="n">
        <v>8</v>
      </c>
      <c r="AH2" t="n">
        <v>442182.8715142086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255.1967474396579</v>
      </c>
      <c r="AB3" t="n">
        <v>349.171448332689</v>
      </c>
      <c r="AC3" t="n">
        <v>315.8470153691271</v>
      </c>
      <c r="AD3" t="n">
        <v>255196.7474396579</v>
      </c>
      <c r="AE3" t="n">
        <v>349171.448332689</v>
      </c>
      <c r="AF3" t="n">
        <v>2.838210515906156e-06</v>
      </c>
      <c r="AG3" t="n">
        <v>7</v>
      </c>
      <c r="AH3" t="n">
        <v>315847.0153691271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223.5059761962681</v>
      </c>
      <c r="AB4" t="n">
        <v>305.8107370193504</v>
      </c>
      <c r="AC4" t="n">
        <v>276.6245894863791</v>
      </c>
      <c r="AD4" t="n">
        <v>223505.9761962681</v>
      </c>
      <c r="AE4" t="n">
        <v>305810.7370193504</v>
      </c>
      <c r="AF4" t="n">
        <v>2.954980060318274e-06</v>
      </c>
      <c r="AG4" t="n">
        <v>6</v>
      </c>
      <c r="AH4" t="n">
        <v>276624.5894863791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224.7717152415773</v>
      </c>
      <c r="AB5" t="n">
        <v>307.5425770216071</v>
      </c>
      <c r="AC5" t="n">
        <v>278.1911451094737</v>
      </c>
      <c r="AD5" t="n">
        <v>224771.7152415772</v>
      </c>
      <c r="AE5" t="n">
        <v>307542.5770216071</v>
      </c>
      <c r="AF5" t="n">
        <v>2.955298233463811e-06</v>
      </c>
      <c r="AG5" t="n">
        <v>6</v>
      </c>
      <c r="AH5" t="n">
        <v>278191.1451094737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274.6451286748817</v>
      </c>
      <c r="AB2" t="n">
        <v>375.7815815409124</v>
      </c>
      <c r="AC2" t="n">
        <v>339.9175148114091</v>
      </c>
      <c r="AD2" t="n">
        <v>274645.1286748816</v>
      </c>
      <c r="AE2" t="n">
        <v>375781.5815409124</v>
      </c>
      <c r="AF2" t="n">
        <v>2.619369782634662e-06</v>
      </c>
      <c r="AG2" t="n">
        <v>7</v>
      </c>
      <c r="AH2" t="n">
        <v>339917.5148114092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208.0678226154955</v>
      </c>
      <c r="AB3" t="n">
        <v>284.6875742068804</v>
      </c>
      <c r="AC3" t="n">
        <v>257.5173916861793</v>
      </c>
      <c r="AD3" t="n">
        <v>208067.8226154955</v>
      </c>
      <c r="AE3" t="n">
        <v>284687.5742068804</v>
      </c>
      <c r="AF3" t="n">
        <v>2.990854016519519e-06</v>
      </c>
      <c r="AG3" t="n">
        <v>6</v>
      </c>
      <c r="AH3" t="n">
        <v>257517.3916861793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209.3319528589732</v>
      </c>
      <c r="AB4" t="n">
        <v>286.4172129754959</v>
      </c>
      <c r="AC4" t="n">
        <v>259.0819561582821</v>
      </c>
      <c r="AD4" t="n">
        <v>209331.9528589732</v>
      </c>
      <c r="AE4" t="n">
        <v>286417.212975496</v>
      </c>
      <c r="AF4" t="n">
        <v>2.992170558399796e-06</v>
      </c>
      <c r="AG4" t="n">
        <v>6</v>
      </c>
      <c r="AH4" t="n">
        <v>259081.9561582821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190.132801488825</v>
      </c>
      <c r="AB2" t="n">
        <v>260.1480870640926</v>
      </c>
      <c r="AC2" t="n">
        <v>235.3199187549049</v>
      </c>
      <c r="AD2" t="n">
        <v>190132.801488825</v>
      </c>
      <c r="AE2" t="n">
        <v>260148.0870640926</v>
      </c>
      <c r="AF2" t="n">
        <v>2.945622669812542e-06</v>
      </c>
      <c r="AG2" t="n">
        <v>7</v>
      </c>
      <c r="AH2" t="n">
        <v>235319.9187549049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650.3618230003409</v>
      </c>
      <c r="AB2" t="n">
        <v>889.8537381677227</v>
      </c>
      <c r="AC2" t="n">
        <v>804.9273463145601</v>
      </c>
      <c r="AD2" t="n">
        <v>650361.823000341</v>
      </c>
      <c r="AE2" t="n">
        <v>889853.7381677227</v>
      </c>
      <c r="AF2" t="n">
        <v>1.71388727414779e-06</v>
      </c>
      <c r="AG2" t="n">
        <v>10</v>
      </c>
      <c r="AH2" t="n">
        <v>804927.34631456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386.1941882015485</v>
      </c>
      <c r="AB3" t="n">
        <v>528.4079259824836</v>
      </c>
      <c r="AC3" t="n">
        <v>477.9774151518965</v>
      </c>
      <c r="AD3" t="n">
        <v>386194.1882015485</v>
      </c>
      <c r="AE3" t="n">
        <v>528407.9259824835</v>
      </c>
      <c r="AF3" t="n">
        <v>2.340789502786311e-06</v>
      </c>
      <c r="AG3" t="n">
        <v>7</v>
      </c>
      <c r="AH3" t="n">
        <v>477977.4151518965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333.5328488576699</v>
      </c>
      <c r="AB4" t="n">
        <v>456.3543582378642</v>
      </c>
      <c r="AC4" t="n">
        <v>412.8005387850062</v>
      </c>
      <c r="AD4" t="n">
        <v>333532.8488576699</v>
      </c>
      <c r="AE4" t="n">
        <v>456354.3582378642</v>
      </c>
      <c r="AF4" t="n">
        <v>2.573489780240416e-06</v>
      </c>
      <c r="AG4" t="n">
        <v>7</v>
      </c>
      <c r="AH4" t="n">
        <v>412800.5387850062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298.6551463922007</v>
      </c>
      <c r="AB5" t="n">
        <v>408.633147028972</v>
      </c>
      <c r="AC5" t="n">
        <v>369.6337729967501</v>
      </c>
      <c r="AD5" t="n">
        <v>298655.1463922007</v>
      </c>
      <c r="AE5" t="n">
        <v>408633.147028972</v>
      </c>
      <c r="AF5" t="n">
        <v>2.677776531752855e-06</v>
      </c>
      <c r="AG5" t="n">
        <v>6</v>
      </c>
      <c r="AH5" t="n">
        <v>369633.7729967501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278.1811216608112</v>
      </c>
      <c r="AB6" t="n">
        <v>380.6196831412623</v>
      </c>
      <c r="AC6" t="n">
        <v>344.2938747853398</v>
      </c>
      <c r="AD6" t="n">
        <v>278181.1216608112</v>
      </c>
      <c r="AE6" t="n">
        <v>380619.6831412623</v>
      </c>
      <c r="AF6" t="n">
        <v>2.759807564812216e-06</v>
      </c>
      <c r="AG6" t="n">
        <v>6</v>
      </c>
      <c r="AH6" t="n">
        <v>344293.8747853398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262.505628831795</v>
      </c>
      <c r="AB7" t="n">
        <v>359.1717822986661</v>
      </c>
      <c r="AC7" t="n">
        <v>324.8929314968431</v>
      </c>
      <c r="AD7" t="n">
        <v>262505.628831795</v>
      </c>
      <c r="AE7" t="n">
        <v>359171.7822986661</v>
      </c>
      <c r="AF7" t="n">
        <v>2.826771673432102e-06</v>
      </c>
      <c r="AG7" t="n">
        <v>6</v>
      </c>
      <c r="AH7" t="n">
        <v>324892.9314968431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265.8538696987198</v>
      </c>
      <c r="AB8" t="n">
        <v>363.7529931667544</v>
      </c>
      <c r="AC8" t="n">
        <v>329.036918029451</v>
      </c>
      <c r="AD8" t="n">
        <v>265853.8696987198</v>
      </c>
      <c r="AE8" t="n">
        <v>363752.9931667544</v>
      </c>
      <c r="AF8" t="n">
        <v>2.803432712045466e-06</v>
      </c>
      <c r="AG8" t="n">
        <v>6</v>
      </c>
      <c r="AH8" t="n">
        <v>329036.918029451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933.8460166616795</v>
      </c>
      <c r="AB2" t="n">
        <v>1277.72931837513</v>
      </c>
      <c r="AC2" t="n">
        <v>1155.784625533768</v>
      </c>
      <c r="AD2" t="n">
        <v>933846.0166616795</v>
      </c>
      <c r="AE2" t="n">
        <v>1277729.31837513</v>
      </c>
      <c r="AF2" t="n">
        <v>1.401032949409577e-06</v>
      </c>
      <c r="AG2" t="n">
        <v>12</v>
      </c>
      <c r="AH2" t="n">
        <v>1155784.625533768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488.8609004763222</v>
      </c>
      <c r="AB3" t="n">
        <v>668.88105105251</v>
      </c>
      <c r="AC3" t="n">
        <v>605.0439823205089</v>
      </c>
      <c r="AD3" t="n">
        <v>488860.9004763222</v>
      </c>
      <c r="AE3" t="n">
        <v>668881.0510525099</v>
      </c>
      <c r="AF3" t="n">
        <v>2.091870112217875e-06</v>
      </c>
      <c r="AG3" t="n">
        <v>8</v>
      </c>
      <c r="AH3" t="n">
        <v>605043.9823205089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403.4961923279394</v>
      </c>
      <c r="AB4" t="n">
        <v>552.0812913387621</v>
      </c>
      <c r="AC4" t="n">
        <v>499.3914277443487</v>
      </c>
      <c r="AD4" t="n">
        <v>403496.1923279394</v>
      </c>
      <c r="AE4" t="n">
        <v>552081.291338762</v>
      </c>
      <c r="AF4" t="n">
        <v>2.34846677268953e-06</v>
      </c>
      <c r="AG4" t="n">
        <v>7</v>
      </c>
      <c r="AH4" t="n">
        <v>499391.4277443487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362.6187683643194</v>
      </c>
      <c r="AB5" t="n">
        <v>496.1509964870682</v>
      </c>
      <c r="AC5" t="n">
        <v>448.7990417346388</v>
      </c>
      <c r="AD5" t="n">
        <v>362618.7683643194</v>
      </c>
      <c r="AE5" t="n">
        <v>496150.9964870682</v>
      </c>
      <c r="AF5" t="n">
        <v>2.514628293579272e-06</v>
      </c>
      <c r="AG5" t="n">
        <v>7</v>
      </c>
      <c r="AH5" t="n">
        <v>448799.0417346387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350.3341278263405</v>
      </c>
      <c r="AB6" t="n">
        <v>479.3426093429147</v>
      </c>
      <c r="AC6" t="n">
        <v>433.5948234688037</v>
      </c>
      <c r="AD6" t="n">
        <v>350334.1278263406</v>
      </c>
      <c r="AE6" t="n">
        <v>479342.6093429147</v>
      </c>
      <c r="AF6" t="n">
        <v>2.563878909993765e-06</v>
      </c>
      <c r="AG6" t="n">
        <v>7</v>
      </c>
      <c r="AH6" t="n">
        <v>433594.8234688037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322.1019654004397</v>
      </c>
      <c r="AB7" t="n">
        <v>440.7141191966951</v>
      </c>
      <c r="AC7" t="n">
        <v>398.6529822067128</v>
      </c>
      <c r="AD7" t="n">
        <v>322101.9654004397</v>
      </c>
      <c r="AE7" t="n">
        <v>440714.1191966951</v>
      </c>
      <c r="AF7" t="n">
        <v>2.62356800002212e-06</v>
      </c>
      <c r="AG7" t="n">
        <v>6</v>
      </c>
      <c r="AH7" t="n">
        <v>398652.9822067128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305.7009314811861</v>
      </c>
      <c r="AB8" t="n">
        <v>418.2735010258223</v>
      </c>
      <c r="AC8" t="n">
        <v>378.3540651384627</v>
      </c>
      <c r="AD8" t="n">
        <v>305700.9314811861</v>
      </c>
      <c r="AE8" t="n">
        <v>418273.5010258222</v>
      </c>
      <c r="AF8" t="n">
        <v>2.680600024039673e-06</v>
      </c>
      <c r="AG8" t="n">
        <v>6</v>
      </c>
      <c r="AH8" t="n">
        <v>378354.0651384627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297.4921580734622</v>
      </c>
      <c r="AB9" t="n">
        <v>407.0418951038505</v>
      </c>
      <c r="AC9" t="n">
        <v>368.1943879220262</v>
      </c>
      <c r="AD9" t="n">
        <v>297492.1580734622</v>
      </c>
      <c r="AE9" t="n">
        <v>407041.8951038506</v>
      </c>
      <c r="AF9" t="n">
        <v>2.696732210533823e-06</v>
      </c>
      <c r="AG9" t="n">
        <v>6</v>
      </c>
      <c r="AH9" t="n">
        <v>368194.3879220262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291.3219116331311</v>
      </c>
      <c r="AB10" t="n">
        <v>398.5994917121284</v>
      </c>
      <c r="AC10" t="n">
        <v>360.5577156610224</v>
      </c>
      <c r="AD10" t="n">
        <v>291321.9116331311</v>
      </c>
      <c r="AE10" t="n">
        <v>398599.4917121284</v>
      </c>
      <c r="AF10" t="n">
        <v>2.714382720462716e-06</v>
      </c>
      <c r="AG10" t="n">
        <v>6</v>
      </c>
      <c r="AH10" t="n">
        <v>360557.7156610223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292.1484534345933</v>
      </c>
      <c r="AB11" t="n">
        <v>399.7304026693398</v>
      </c>
      <c r="AC11" t="n">
        <v>361.5806940637209</v>
      </c>
      <c r="AD11" t="n">
        <v>292148.4534345933</v>
      </c>
      <c r="AE11" t="n">
        <v>399730.4026693397</v>
      </c>
      <c r="AF11" t="n">
        <v>2.713718453960016e-06</v>
      </c>
      <c r="AG11" t="n">
        <v>6</v>
      </c>
      <c r="AH11" t="n">
        <v>361580.6940637209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187.3668351121763</v>
      </c>
      <c r="AB2" t="n">
        <v>256.3635698417394</v>
      </c>
      <c r="AC2" t="n">
        <v>231.8965905446486</v>
      </c>
      <c r="AD2" t="n">
        <v>187366.8351121763</v>
      </c>
      <c r="AE2" t="n">
        <v>256363.5698417394</v>
      </c>
      <c r="AF2" t="n">
        <v>2.793038339340876e-06</v>
      </c>
      <c r="AG2" t="n">
        <v>8</v>
      </c>
      <c r="AH2" t="n">
        <v>231896.5905446486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397.4195101582222</v>
      </c>
      <c r="AB2" t="n">
        <v>543.7669067098579</v>
      </c>
      <c r="AC2" t="n">
        <v>491.8705563151152</v>
      </c>
      <c r="AD2" t="n">
        <v>397419.5101582222</v>
      </c>
      <c r="AE2" t="n">
        <v>543766.906709858</v>
      </c>
      <c r="AF2" t="n">
        <v>2.212515580459618e-06</v>
      </c>
      <c r="AG2" t="n">
        <v>8</v>
      </c>
      <c r="AH2" t="n">
        <v>491870.5563151151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278.1319032372256</v>
      </c>
      <c r="AB3" t="n">
        <v>380.5523403227486</v>
      </c>
      <c r="AC3" t="n">
        <v>344.232959070909</v>
      </c>
      <c r="AD3" t="n">
        <v>278131.9032372256</v>
      </c>
      <c r="AE3" t="n">
        <v>380552.3403227486</v>
      </c>
      <c r="AF3" t="n">
        <v>2.736119881739857e-06</v>
      </c>
      <c r="AG3" t="n">
        <v>7</v>
      </c>
      <c r="AH3" t="n">
        <v>344232.959070909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234.5755397585594</v>
      </c>
      <c r="AB4" t="n">
        <v>320.9566022399477</v>
      </c>
      <c r="AC4" t="n">
        <v>290.3249545876828</v>
      </c>
      <c r="AD4" t="n">
        <v>234575.5397585594</v>
      </c>
      <c r="AE4" t="n">
        <v>320956.6022399477</v>
      </c>
      <c r="AF4" t="n">
        <v>2.908459900265031e-06</v>
      </c>
      <c r="AG4" t="n">
        <v>6</v>
      </c>
      <c r="AH4" t="n">
        <v>290324.9545876828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231.4080949939855</v>
      </c>
      <c r="AB5" t="n">
        <v>316.6227645752591</v>
      </c>
      <c r="AC5" t="n">
        <v>286.4047323071313</v>
      </c>
      <c r="AD5" t="n">
        <v>231408.0949939855</v>
      </c>
      <c r="AE5" t="n">
        <v>316622.7645752591</v>
      </c>
      <c r="AF5" t="n">
        <v>2.930407385947436e-06</v>
      </c>
      <c r="AG5" t="n">
        <v>6</v>
      </c>
      <c r="AH5" t="n">
        <v>286404.7323071313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537.6812759378981</v>
      </c>
      <c r="AB2" t="n">
        <v>735.6792425619955</v>
      </c>
      <c r="AC2" t="n">
        <v>665.4670481841798</v>
      </c>
      <c r="AD2" t="n">
        <v>537681.2759378981</v>
      </c>
      <c r="AE2" t="n">
        <v>735679.2425619955</v>
      </c>
      <c r="AF2" t="n">
        <v>1.89472162049059e-06</v>
      </c>
      <c r="AG2" t="n">
        <v>9</v>
      </c>
      <c r="AH2" t="n">
        <v>665467.0481841798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343.3025660182381</v>
      </c>
      <c r="AB3" t="n">
        <v>469.7217162664556</v>
      </c>
      <c r="AC3" t="n">
        <v>424.8921349245535</v>
      </c>
      <c r="AD3" t="n">
        <v>343302.5660182381</v>
      </c>
      <c r="AE3" t="n">
        <v>469721.7162664556</v>
      </c>
      <c r="AF3" t="n">
        <v>2.482457626081961e-06</v>
      </c>
      <c r="AG3" t="n">
        <v>7</v>
      </c>
      <c r="AH3" t="n">
        <v>424892.1349245536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281.6259633839405</v>
      </c>
      <c r="AB4" t="n">
        <v>385.3330675625385</v>
      </c>
      <c r="AC4" t="n">
        <v>348.5574204127261</v>
      </c>
      <c r="AD4" t="n">
        <v>281625.9633839405</v>
      </c>
      <c r="AE4" t="n">
        <v>385333.0675625385</v>
      </c>
      <c r="AF4" t="n">
        <v>2.73522133881018e-06</v>
      </c>
      <c r="AG4" t="n">
        <v>6</v>
      </c>
      <c r="AH4" t="n">
        <v>348557.4204127261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264.0695354358626</v>
      </c>
      <c r="AB5" t="n">
        <v>361.3115883090413</v>
      </c>
      <c r="AC5" t="n">
        <v>326.8285174248247</v>
      </c>
      <c r="AD5" t="n">
        <v>264069.5354358626</v>
      </c>
      <c r="AE5" t="n">
        <v>361311.5883090413</v>
      </c>
      <c r="AF5" t="n">
        <v>2.80686455674907e-06</v>
      </c>
      <c r="AG5" t="n">
        <v>6</v>
      </c>
      <c r="AH5" t="n">
        <v>326828.5174248247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251.3047893967516</v>
      </c>
      <c r="AB6" t="n">
        <v>343.8462996373165</v>
      </c>
      <c r="AC6" t="n">
        <v>311.030091391346</v>
      </c>
      <c r="AD6" t="n">
        <v>251304.7893967516</v>
      </c>
      <c r="AE6" t="n">
        <v>343846.2996373165</v>
      </c>
      <c r="AF6" t="n">
        <v>2.85637082532482e-06</v>
      </c>
      <c r="AG6" t="n">
        <v>6</v>
      </c>
      <c r="AH6" t="n">
        <v>311030.0913913461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252.5707635583854</v>
      </c>
      <c r="AB7" t="n">
        <v>345.5784613361012</v>
      </c>
      <c r="AC7" t="n">
        <v>312.5969380087035</v>
      </c>
      <c r="AD7" t="n">
        <v>252570.7635583854</v>
      </c>
      <c r="AE7" t="n">
        <v>345578.4613361012</v>
      </c>
      <c r="AF7" t="n">
        <v>2.854458997879822e-06</v>
      </c>
      <c r="AG7" t="n">
        <v>6</v>
      </c>
      <c r="AH7" t="n">
        <v>312596.9380087035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