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871.4613900190644</v>
      </c>
      <c r="AB2" t="n">
        <v>1192.371919987218</v>
      </c>
      <c r="AC2" t="n">
        <v>1078.573617448138</v>
      </c>
      <c r="AD2" t="n">
        <v>871461.3900190644</v>
      </c>
      <c r="AE2" t="n">
        <v>1192371.919987218</v>
      </c>
      <c r="AF2" t="n">
        <v>1.768702799075394e-06</v>
      </c>
      <c r="AG2" t="n">
        <v>9</v>
      </c>
      <c r="AH2" t="n">
        <v>1078573.617448138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302.6411441198072</v>
      </c>
      <c r="AB3" t="n">
        <v>414.0869649696923</v>
      </c>
      <c r="AC3" t="n">
        <v>374.5670862076895</v>
      </c>
      <c r="AD3" t="n">
        <v>302641.1441198072</v>
      </c>
      <c r="AE3" t="n">
        <v>414086.9649696923</v>
      </c>
      <c r="AF3" t="n">
        <v>3.282545503298865e-06</v>
      </c>
      <c r="AG3" t="n">
        <v>5</v>
      </c>
      <c r="AH3" t="n">
        <v>374567.0862076895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221.9044458052168</v>
      </c>
      <c r="AB4" t="n">
        <v>303.6194524837807</v>
      </c>
      <c r="AC4" t="n">
        <v>274.6424380713964</v>
      </c>
      <c r="AD4" t="n">
        <v>221904.4458052168</v>
      </c>
      <c r="AE4" t="n">
        <v>303619.4524837807</v>
      </c>
      <c r="AF4" t="n">
        <v>3.846388815607212e-06</v>
      </c>
      <c r="AG4" t="n">
        <v>4</v>
      </c>
      <c r="AH4" t="n">
        <v>274642.4380713964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197.3796543290815</v>
      </c>
      <c r="AB5" t="n">
        <v>270.0635508287102</v>
      </c>
      <c r="AC5" t="n">
        <v>244.2890645742713</v>
      </c>
      <c r="AD5" t="n">
        <v>197379.6543290815</v>
      </c>
      <c r="AE5" t="n">
        <v>270063.5508287101</v>
      </c>
      <c r="AF5" t="n">
        <v>4.076302673355712e-06</v>
      </c>
      <c r="AG5" t="n">
        <v>4</v>
      </c>
      <c r="AH5" t="n">
        <v>244289.0645742713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198.3216753033514</v>
      </c>
      <c r="AB6" t="n">
        <v>271.3524654847378</v>
      </c>
      <c r="AC6" t="n">
        <v>245.4549670245312</v>
      </c>
      <c r="AD6" t="n">
        <v>198321.6753033514</v>
      </c>
      <c r="AE6" t="n">
        <v>271352.4654847378</v>
      </c>
      <c r="AF6" t="n">
        <v>4.076448557783217e-06</v>
      </c>
      <c r="AG6" t="n">
        <v>4</v>
      </c>
      <c r="AH6" t="n">
        <v>245454.9670245312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527.2162898180683</v>
      </c>
      <c r="AB2" t="n">
        <v>721.3605868702406</v>
      </c>
      <c r="AC2" t="n">
        <v>652.5149448952865</v>
      </c>
      <c r="AD2" t="n">
        <v>527216.2898180683</v>
      </c>
      <c r="AE2" t="n">
        <v>721360.5868702406</v>
      </c>
      <c r="AF2" t="n">
        <v>2.332548410201924e-06</v>
      </c>
      <c r="AG2" t="n">
        <v>7</v>
      </c>
      <c r="AH2" t="n">
        <v>652514.9448952865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236.6551806611599</v>
      </c>
      <c r="AB3" t="n">
        <v>323.8020586701658</v>
      </c>
      <c r="AC3" t="n">
        <v>292.8988446498249</v>
      </c>
      <c r="AD3" t="n">
        <v>236655.1806611599</v>
      </c>
      <c r="AE3" t="n">
        <v>323802.0586701658</v>
      </c>
      <c r="AF3" t="n">
        <v>3.741494577233832e-06</v>
      </c>
      <c r="AG3" t="n">
        <v>5</v>
      </c>
      <c r="AH3" t="n">
        <v>292898.8446498249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185.6586872160842</v>
      </c>
      <c r="AB4" t="n">
        <v>254.0264065321407</v>
      </c>
      <c r="AC4" t="n">
        <v>229.7824828210879</v>
      </c>
      <c r="AD4" t="n">
        <v>185658.6872160842</v>
      </c>
      <c r="AE4" t="n">
        <v>254026.4065321407</v>
      </c>
      <c r="AF4" t="n">
        <v>4.143533200731369e-06</v>
      </c>
      <c r="AG4" t="n">
        <v>4</v>
      </c>
      <c r="AH4" t="n">
        <v>229782.4828210879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185.8816342847244</v>
      </c>
      <c r="AB5" t="n">
        <v>254.3314525471845</v>
      </c>
      <c r="AC5" t="n">
        <v>230.0584156725908</v>
      </c>
      <c r="AD5" t="n">
        <v>185881.6342847244</v>
      </c>
      <c r="AE5" t="n">
        <v>254331.4525471845</v>
      </c>
      <c r="AF5" t="n">
        <v>4.151078970691908e-06</v>
      </c>
      <c r="AG5" t="n">
        <v>4</v>
      </c>
      <c r="AH5" t="n">
        <v>230058.4156725908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178.3088944145096</v>
      </c>
      <c r="AB2" t="n">
        <v>243.9700957710574</v>
      </c>
      <c r="AC2" t="n">
        <v>220.6859322449184</v>
      </c>
      <c r="AD2" t="n">
        <v>178308.8944145096</v>
      </c>
      <c r="AE2" t="n">
        <v>243970.0957710574</v>
      </c>
      <c r="AF2" t="n">
        <v>4.049673593254726e-06</v>
      </c>
      <c r="AG2" t="n">
        <v>5</v>
      </c>
      <c r="AH2" t="n">
        <v>220685.9322449184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176.7764850284354</v>
      </c>
      <c r="AB3" t="n">
        <v>241.873385643901</v>
      </c>
      <c r="AC3" t="n">
        <v>218.789329189546</v>
      </c>
      <c r="AD3" t="n">
        <v>176776.4850284354</v>
      </c>
      <c r="AE3" t="n">
        <v>241873.385643901</v>
      </c>
      <c r="AF3" t="n">
        <v>4.08486910976297e-06</v>
      </c>
      <c r="AG3" t="n">
        <v>5</v>
      </c>
      <c r="AH3" t="n">
        <v>218789.329189546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250.218555272685</v>
      </c>
      <c r="AB2" t="n">
        <v>342.3600661875018</v>
      </c>
      <c r="AC2" t="n">
        <v>309.6857019760395</v>
      </c>
      <c r="AD2" t="n">
        <v>250218.555272685</v>
      </c>
      <c r="AE2" t="n">
        <v>342360.0661875018</v>
      </c>
      <c r="AF2" t="n">
        <v>3.433578735434206e-06</v>
      </c>
      <c r="AG2" t="n">
        <v>5</v>
      </c>
      <c r="AH2" t="n">
        <v>309685.7019760394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181.3282633999435</v>
      </c>
      <c r="AB3" t="n">
        <v>248.1013296220844</v>
      </c>
      <c r="AC3" t="n">
        <v>224.4228869354279</v>
      </c>
      <c r="AD3" t="n">
        <v>181328.2633999435</v>
      </c>
      <c r="AE3" t="n">
        <v>248101.3296220844</v>
      </c>
      <c r="AF3" t="n">
        <v>4.181900099207109e-06</v>
      </c>
      <c r="AG3" t="n">
        <v>5</v>
      </c>
      <c r="AH3" t="n">
        <v>224422.8869354279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175.7755718214526</v>
      </c>
      <c r="AB2" t="n">
        <v>240.5038920369336</v>
      </c>
      <c r="AC2" t="n">
        <v>217.5505381303308</v>
      </c>
      <c r="AD2" t="n">
        <v>175775.5718214526</v>
      </c>
      <c r="AE2" t="n">
        <v>240503.8920369336</v>
      </c>
      <c r="AF2" t="n">
        <v>3.90352959568763e-06</v>
      </c>
      <c r="AG2" t="n">
        <v>5</v>
      </c>
      <c r="AH2" t="n">
        <v>217550.5381303308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604.4497027435644</v>
      </c>
      <c r="AB2" t="n">
        <v>827.0347497326079</v>
      </c>
      <c r="AC2" t="n">
        <v>748.1037139686885</v>
      </c>
      <c r="AD2" t="n">
        <v>604449.7027435645</v>
      </c>
      <c r="AE2" t="n">
        <v>827034.7497326079</v>
      </c>
      <c r="AF2" t="n">
        <v>2.178038450044489e-06</v>
      </c>
      <c r="AG2" t="n">
        <v>8</v>
      </c>
      <c r="AH2" t="n">
        <v>748103.7139686885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252.8185164310527</v>
      </c>
      <c r="AB3" t="n">
        <v>345.9174477465698</v>
      </c>
      <c r="AC3" t="n">
        <v>312.9035720319275</v>
      </c>
      <c r="AD3" t="n">
        <v>252818.5164310527</v>
      </c>
      <c r="AE3" t="n">
        <v>345917.4477465698</v>
      </c>
      <c r="AF3" t="n">
        <v>3.615457082426388e-06</v>
      </c>
      <c r="AG3" t="n">
        <v>5</v>
      </c>
      <c r="AH3" t="n">
        <v>312903.5720319275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190.7767190816564</v>
      </c>
      <c r="AB4" t="n">
        <v>261.0291235222434</v>
      </c>
      <c r="AC4" t="n">
        <v>236.1168703300325</v>
      </c>
      <c r="AD4" t="n">
        <v>190776.7190816564</v>
      </c>
      <c r="AE4" t="n">
        <v>261029.1235222434</v>
      </c>
      <c r="AF4" t="n">
        <v>4.099881070594629e-06</v>
      </c>
      <c r="AG4" t="n">
        <v>4</v>
      </c>
      <c r="AH4" t="n">
        <v>236116.8703300325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189.1481206607014</v>
      </c>
      <c r="AB5" t="n">
        <v>258.8008033140025</v>
      </c>
      <c r="AC5" t="n">
        <v>234.1012178749983</v>
      </c>
      <c r="AD5" t="n">
        <v>189148.1206607014</v>
      </c>
      <c r="AE5" t="n">
        <v>258800.8033140025</v>
      </c>
      <c r="AF5" t="n">
        <v>4.127400062204064e-06</v>
      </c>
      <c r="AG5" t="n">
        <v>4</v>
      </c>
      <c r="AH5" t="n">
        <v>234101.2178749983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188.3776331374846</v>
      </c>
      <c r="AB2" t="n">
        <v>257.7465882932272</v>
      </c>
      <c r="AC2" t="n">
        <v>233.1476156562055</v>
      </c>
      <c r="AD2" t="n">
        <v>188377.6331374846</v>
      </c>
      <c r="AE2" t="n">
        <v>257746.5882932272</v>
      </c>
      <c r="AF2" t="n">
        <v>3.724531457648164e-06</v>
      </c>
      <c r="AG2" t="n">
        <v>6</v>
      </c>
      <c r="AH2" t="n">
        <v>233147.6156562055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368.624722708085</v>
      </c>
      <c r="AB2" t="n">
        <v>504.3686081842138</v>
      </c>
      <c r="AC2" t="n">
        <v>456.2323761048992</v>
      </c>
      <c r="AD2" t="n">
        <v>368624.722708085</v>
      </c>
      <c r="AE2" t="n">
        <v>504368.6081842138</v>
      </c>
      <c r="AF2" t="n">
        <v>2.829133739292206e-06</v>
      </c>
      <c r="AG2" t="n">
        <v>6</v>
      </c>
      <c r="AH2" t="n">
        <v>456232.3761048992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181.8158567632024</v>
      </c>
      <c r="AB3" t="n">
        <v>248.7684763727961</v>
      </c>
      <c r="AC3" t="n">
        <v>225.0263621365982</v>
      </c>
      <c r="AD3" t="n">
        <v>181815.8567632024</v>
      </c>
      <c r="AE3" t="n">
        <v>248768.4763727961</v>
      </c>
      <c r="AF3" t="n">
        <v>4.121408018339061e-06</v>
      </c>
      <c r="AG3" t="n">
        <v>4</v>
      </c>
      <c r="AH3" t="n">
        <v>225026.3621365982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177.4501399987863</v>
      </c>
      <c r="AB4" t="n">
        <v>242.7951100938944</v>
      </c>
      <c r="AC4" t="n">
        <v>219.6230855516807</v>
      </c>
      <c r="AD4" t="n">
        <v>177450.1399987863</v>
      </c>
      <c r="AE4" t="n">
        <v>242795.1100938944</v>
      </c>
      <c r="AF4" t="n">
        <v>4.186713661125691e-06</v>
      </c>
      <c r="AG4" t="n">
        <v>4</v>
      </c>
      <c r="AH4" t="n">
        <v>219623.0855516807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473.5337923163355</v>
      </c>
      <c r="AB2" t="n">
        <v>647.9098254837268</v>
      </c>
      <c r="AC2" t="n">
        <v>586.0742210867105</v>
      </c>
      <c r="AD2" t="n">
        <v>473533.7923163354</v>
      </c>
      <c r="AE2" t="n">
        <v>647909.8254837268</v>
      </c>
      <c r="AF2" t="n">
        <v>2.484962175260839e-06</v>
      </c>
      <c r="AG2" t="n">
        <v>7</v>
      </c>
      <c r="AH2" t="n">
        <v>586074.2210867105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220.3297218125636</v>
      </c>
      <c r="AB3" t="n">
        <v>301.4648456451142</v>
      </c>
      <c r="AC3" t="n">
        <v>272.6934638854019</v>
      </c>
      <c r="AD3" t="n">
        <v>220329.7218125636</v>
      </c>
      <c r="AE3" t="n">
        <v>301464.8456451142</v>
      </c>
      <c r="AF3" t="n">
        <v>3.877887757285843e-06</v>
      </c>
      <c r="AG3" t="n">
        <v>5</v>
      </c>
      <c r="AH3" t="n">
        <v>272693.4638854018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183.1818433485848</v>
      </c>
      <c r="AB4" t="n">
        <v>250.6374794819903</v>
      </c>
      <c r="AC4" t="n">
        <v>226.7169902122138</v>
      </c>
      <c r="AD4" t="n">
        <v>183181.8433485848</v>
      </c>
      <c r="AE4" t="n">
        <v>250637.4794819903</v>
      </c>
      <c r="AF4" t="n">
        <v>4.154857975826964e-06</v>
      </c>
      <c r="AG4" t="n">
        <v>4</v>
      </c>
      <c r="AH4" t="n">
        <v>226716.9902122138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184.1088247217003</v>
      </c>
      <c r="AB5" t="n">
        <v>251.9058162922181</v>
      </c>
      <c r="AC5" t="n">
        <v>227.8642787373958</v>
      </c>
      <c r="AD5" t="n">
        <v>184108.8247217003</v>
      </c>
      <c r="AE5" t="n">
        <v>251905.8162922181</v>
      </c>
      <c r="AF5" t="n">
        <v>4.154553278116798e-06</v>
      </c>
      <c r="AG5" t="n">
        <v>4</v>
      </c>
      <c r="AH5" t="n">
        <v>227864.2787373958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772.1797201577963</v>
      </c>
      <c r="AB2" t="n">
        <v>1056.530359284882</v>
      </c>
      <c r="AC2" t="n">
        <v>955.6965846444042</v>
      </c>
      <c r="AD2" t="n">
        <v>772179.7201577963</v>
      </c>
      <c r="AE2" t="n">
        <v>1056530.359284882</v>
      </c>
      <c r="AF2" t="n">
        <v>1.900923530876036e-06</v>
      </c>
      <c r="AG2" t="n">
        <v>9</v>
      </c>
      <c r="AH2" t="n">
        <v>955696.5846444042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285.9024242608001</v>
      </c>
      <c r="AB3" t="n">
        <v>391.1843099983964</v>
      </c>
      <c r="AC3" t="n">
        <v>353.8502284827761</v>
      </c>
      <c r="AD3" t="n">
        <v>285902.4242608001</v>
      </c>
      <c r="AE3" t="n">
        <v>391184.3099983964</v>
      </c>
      <c r="AF3" t="n">
        <v>3.384370315085633e-06</v>
      </c>
      <c r="AG3" t="n">
        <v>5</v>
      </c>
      <c r="AH3" t="n">
        <v>353850.2284827761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210.3119343867735</v>
      </c>
      <c r="AB4" t="n">
        <v>287.7580669355655</v>
      </c>
      <c r="AC4" t="n">
        <v>260.2948408983033</v>
      </c>
      <c r="AD4" t="n">
        <v>210311.9343867735</v>
      </c>
      <c r="AE4" t="n">
        <v>287758.0669355654</v>
      </c>
      <c r="AF4" t="n">
        <v>3.942280416125602e-06</v>
      </c>
      <c r="AG4" t="n">
        <v>4</v>
      </c>
      <c r="AH4" t="n">
        <v>260294.8408983033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194.6666282367211</v>
      </c>
      <c r="AB5" t="n">
        <v>266.3514688388805</v>
      </c>
      <c r="AC5" t="n">
        <v>240.93125847961</v>
      </c>
      <c r="AD5" t="n">
        <v>194666.6282367211</v>
      </c>
      <c r="AE5" t="n">
        <v>266351.4688388805</v>
      </c>
      <c r="AF5" t="n">
        <v>4.095948327455799e-06</v>
      </c>
      <c r="AG5" t="n">
        <v>4</v>
      </c>
      <c r="AH5" t="n">
        <v>240931.25847961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195.2741687456173</v>
      </c>
      <c r="AB6" t="n">
        <v>267.1827325659475</v>
      </c>
      <c r="AC6" t="n">
        <v>241.683187563252</v>
      </c>
      <c r="AD6" t="n">
        <v>195274.1687456173</v>
      </c>
      <c r="AE6" t="n">
        <v>267182.7325659475</v>
      </c>
      <c r="AF6" t="n">
        <v>4.096389479354354e-06</v>
      </c>
      <c r="AG6" t="n">
        <v>4</v>
      </c>
      <c r="AH6" t="n">
        <v>241683.187563252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294.3147922130501</v>
      </c>
      <c r="AB2" t="n">
        <v>402.6944829581461</v>
      </c>
      <c r="AC2" t="n">
        <v>364.2618866898763</v>
      </c>
      <c r="AD2" t="n">
        <v>294314.7922130501</v>
      </c>
      <c r="AE2" t="n">
        <v>402694.4829581461</v>
      </c>
      <c r="AF2" t="n">
        <v>3.213861247500941e-06</v>
      </c>
      <c r="AG2" t="n">
        <v>6</v>
      </c>
      <c r="AH2" t="n">
        <v>364261.8866898763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172.4623816449864</v>
      </c>
      <c r="AB3" t="n">
        <v>235.9706390698602</v>
      </c>
      <c r="AC3" t="n">
        <v>213.4499324639729</v>
      </c>
      <c r="AD3" t="n">
        <v>172462.3816449864</v>
      </c>
      <c r="AE3" t="n">
        <v>235970.6390698602</v>
      </c>
      <c r="AF3" t="n">
        <v>4.184287621610223e-06</v>
      </c>
      <c r="AG3" t="n">
        <v>4</v>
      </c>
      <c r="AH3" t="n">
        <v>213449.9324639729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193.9700531158808</v>
      </c>
      <c r="AB2" t="n">
        <v>265.3983840278219</v>
      </c>
      <c r="AC2" t="n">
        <v>240.0691347452556</v>
      </c>
      <c r="AD2" t="n">
        <v>193970.0531158808</v>
      </c>
      <c r="AE2" t="n">
        <v>265398.3840278219</v>
      </c>
      <c r="AF2" t="n">
        <v>3.911706823126753e-06</v>
      </c>
      <c r="AG2" t="n">
        <v>5</v>
      </c>
      <c r="AH2" t="n">
        <v>240069.1347452556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177.7099410050836</v>
      </c>
      <c r="AB3" t="n">
        <v>243.1505812923217</v>
      </c>
      <c r="AC3" t="n">
        <v>219.9446310778372</v>
      </c>
      <c r="AD3" t="n">
        <v>177709.9410050836</v>
      </c>
      <c r="AE3" t="n">
        <v>243150.5812923217</v>
      </c>
      <c r="AF3" t="n">
        <v>4.137576613422103e-06</v>
      </c>
      <c r="AG3" t="n">
        <v>5</v>
      </c>
      <c r="AH3" t="n">
        <v>219944.6310778372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174.9018347428633</v>
      </c>
      <c r="AB2" t="n">
        <v>239.3084064194489</v>
      </c>
      <c r="AC2" t="n">
        <v>216.4691479823038</v>
      </c>
      <c r="AD2" t="n">
        <v>174901.8347428633</v>
      </c>
      <c r="AE2" t="n">
        <v>239308.4064194489</v>
      </c>
      <c r="AF2" t="n">
        <v>4.018538379877076e-06</v>
      </c>
      <c r="AG2" t="n">
        <v>5</v>
      </c>
      <c r="AH2" t="n">
        <v>216469.1479823038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176.16245144575</v>
      </c>
      <c r="AB3" t="n">
        <v>241.0332378068215</v>
      </c>
      <c r="AC3" t="n">
        <v>218.0293638828822</v>
      </c>
      <c r="AD3" t="n">
        <v>176162.45144575</v>
      </c>
      <c r="AE3" t="n">
        <v>241033.2378068215</v>
      </c>
      <c r="AF3" t="n">
        <v>4.017509831533111e-06</v>
      </c>
      <c r="AG3" t="n">
        <v>5</v>
      </c>
      <c r="AH3" t="n">
        <v>218029.3638828822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195.2597224692875</v>
      </c>
      <c r="AB2" t="n">
        <v>267.1629665333484</v>
      </c>
      <c r="AC2" t="n">
        <v>241.6653079730623</v>
      </c>
      <c r="AD2" t="n">
        <v>195259.7224692875</v>
      </c>
      <c r="AE2" t="n">
        <v>267162.9665333484</v>
      </c>
      <c r="AF2" t="n">
        <v>3.429960636783268e-06</v>
      </c>
      <c r="AG2" t="n">
        <v>6</v>
      </c>
      <c r="AH2" t="n">
        <v>241665.3079730623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423.8848236279913</v>
      </c>
      <c r="AB2" t="n">
        <v>579.9779161664235</v>
      </c>
      <c r="AC2" t="n">
        <v>524.6256378516171</v>
      </c>
      <c r="AD2" t="n">
        <v>423884.8236279913</v>
      </c>
      <c r="AE2" t="n">
        <v>579977.9161664235</v>
      </c>
      <c r="AF2" t="n">
        <v>2.653175838540201e-06</v>
      </c>
      <c r="AG2" t="n">
        <v>7</v>
      </c>
      <c r="AH2" t="n">
        <v>524625.6378516171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193.8268623102774</v>
      </c>
      <c r="AB3" t="n">
        <v>265.2024640504629</v>
      </c>
      <c r="AC3" t="n">
        <v>239.8919130955603</v>
      </c>
      <c r="AD3" t="n">
        <v>193826.8623102774</v>
      </c>
      <c r="AE3" t="n">
        <v>265202.4640504629</v>
      </c>
      <c r="AF3" t="n">
        <v>4.007998854160828e-06</v>
      </c>
      <c r="AG3" t="n">
        <v>4</v>
      </c>
      <c r="AH3" t="n">
        <v>239891.9130955603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180.1705468174797</v>
      </c>
      <c r="AB4" t="n">
        <v>246.5172907191074</v>
      </c>
      <c r="AC4" t="n">
        <v>222.9900264821379</v>
      </c>
      <c r="AD4" t="n">
        <v>180170.5468174797</v>
      </c>
      <c r="AE4" t="n">
        <v>246517.2907191074</v>
      </c>
      <c r="AF4" t="n">
        <v>4.169562075785093e-06</v>
      </c>
      <c r="AG4" t="n">
        <v>4</v>
      </c>
      <c r="AH4" t="n">
        <v>222990.0264821379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676.2175732972031</v>
      </c>
      <c r="AB2" t="n">
        <v>925.2307163990876</v>
      </c>
      <c r="AC2" t="n">
        <v>836.9279953954242</v>
      </c>
      <c r="AD2" t="n">
        <v>676217.5732972031</v>
      </c>
      <c r="AE2" t="n">
        <v>925230.7163990876</v>
      </c>
      <c r="AF2" t="n">
        <v>2.037133366205188e-06</v>
      </c>
      <c r="AG2" t="n">
        <v>8</v>
      </c>
      <c r="AH2" t="n">
        <v>836927.9953954242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268.5535730790573</v>
      </c>
      <c r="AB3" t="n">
        <v>367.4468464342394</v>
      </c>
      <c r="AC3" t="n">
        <v>332.3782351254429</v>
      </c>
      <c r="AD3" t="n">
        <v>268553.5730790573</v>
      </c>
      <c r="AE3" t="n">
        <v>367446.8464342394</v>
      </c>
      <c r="AF3" t="n">
        <v>3.502819611560621e-06</v>
      </c>
      <c r="AG3" t="n">
        <v>5</v>
      </c>
      <c r="AH3" t="n">
        <v>332378.2351254429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198.8340467299747</v>
      </c>
      <c r="AB4" t="n">
        <v>272.0535146748754</v>
      </c>
      <c r="AC4" t="n">
        <v>246.089109063891</v>
      </c>
      <c r="AD4" t="n">
        <v>198834.0467299747</v>
      </c>
      <c r="AE4" t="n">
        <v>272053.5146748754</v>
      </c>
      <c r="AF4" t="n">
        <v>4.036456920314713e-06</v>
      </c>
      <c r="AG4" t="n">
        <v>4</v>
      </c>
      <c r="AH4" t="n">
        <v>246089.1090638911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191.7961456979592</v>
      </c>
      <c r="AB5" t="n">
        <v>262.4239479925965</v>
      </c>
      <c r="AC5" t="n">
        <v>237.378574710584</v>
      </c>
      <c r="AD5" t="n">
        <v>191796.1456979592</v>
      </c>
      <c r="AE5" t="n">
        <v>262423.9479925965</v>
      </c>
      <c r="AF5" t="n">
        <v>4.11207654450604e-06</v>
      </c>
      <c r="AG5" t="n">
        <v>4</v>
      </c>
      <c r="AH5" t="n">
        <v>237378.574710584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221.0521846439369</v>
      </c>
      <c r="AB2" t="n">
        <v>302.4533511638094</v>
      </c>
      <c r="AC2" t="n">
        <v>273.5876278247693</v>
      </c>
      <c r="AD2" t="n">
        <v>221052.1846439369</v>
      </c>
      <c r="AE2" t="n">
        <v>302453.3511638094</v>
      </c>
      <c r="AF2" t="n">
        <v>2.907954259620827e-06</v>
      </c>
      <c r="AG2" t="n">
        <v>7</v>
      </c>
      <c r="AH2" t="n">
        <v>273587.6278247693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220.2045197319807</v>
      </c>
      <c r="AB2" t="n">
        <v>301.2935386349349</v>
      </c>
      <c r="AC2" t="n">
        <v>272.5385061758431</v>
      </c>
      <c r="AD2" t="n">
        <v>220204.5197319807</v>
      </c>
      <c r="AE2" t="n">
        <v>301293.5386349349</v>
      </c>
      <c r="AF2" t="n">
        <v>3.670651660484418e-06</v>
      </c>
      <c r="AG2" t="n">
        <v>5</v>
      </c>
      <c r="AH2" t="n">
        <v>272538.5061758431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179.5291111705093</v>
      </c>
      <c r="AB3" t="n">
        <v>245.6396501687793</v>
      </c>
      <c r="AC3" t="n">
        <v>222.1961467141566</v>
      </c>
      <c r="AD3" t="n">
        <v>179529.1111705092</v>
      </c>
      <c r="AE3" t="n">
        <v>245639.6501687793</v>
      </c>
      <c r="AF3" t="n">
        <v>4.164143488849215e-06</v>
      </c>
      <c r="AG3" t="n">
        <v>5</v>
      </c>
      <c r="AH3" t="n">
        <v>222196.1467141566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330.4604996314541</v>
      </c>
      <c r="AB2" t="n">
        <v>452.1506344840741</v>
      </c>
      <c r="AC2" t="n">
        <v>408.9980125263144</v>
      </c>
      <c r="AD2" t="n">
        <v>330460.4996314541</v>
      </c>
      <c r="AE2" t="n">
        <v>452150.6344840741</v>
      </c>
      <c r="AF2" t="n">
        <v>3.010499335265684e-06</v>
      </c>
      <c r="AG2" t="n">
        <v>6</v>
      </c>
      <c r="AH2" t="n">
        <v>408998.0125263144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175.4898243534209</v>
      </c>
      <c r="AB3" t="n">
        <v>240.1129197448842</v>
      </c>
      <c r="AC3" t="n">
        <v>217.1968796851014</v>
      </c>
      <c r="AD3" t="n">
        <v>175489.8243534209</v>
      </c>
      <c r="AE3" t="n">
        <v>240112.9197448842</v>
      </c>
      <c r="AF3" t="n">
        <v>4.180707532068612e-06</v>
      </c>
      <c r="AG3" t="n">
        <v>4</v>
      </c>
      <c r="AH3" t="n">
        <v>217196.8796851014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175.2443710309346</v>
      </c>
      <c r="AB4" t="n">
        <v>239.7770796804223</v>
      </c>
      <c r="AC4" t="n">
        <v>216.8930917250372</v>
      </c>
      <c r="AD4" t="n">
        <v>175244.3710309346</v>
      </c>
      <c r="AE4" t="n">
        <v>239777.0796804223</v>
      </c>
      <c r="AF4" t="n">
        <v>4.192184785644672e-06</v>
      </c>
      <c r="AG4" t="n">
        <v>4</v>
      </c>
      <c r="AH4" t="n">
        <v>216893.0917250372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