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2910.628212464645</v>
      </c>
      <c r="AB2" t="n">
        <v>3982.449928148518</v>
      </c>
      <c r="AC2" t="n">
        <v>3602.370496409452</v>
      </c>
      <c r="AD2" t="n">
        <v>2910628.212464646</v>
      </c>
      <c r="AE2" t="n">
        <v>3982449.928148518</v>
      </c>
      <c r="AF2" t="n">
        <v>9.485405476400701e-07</v>
      </c>
      <c r="AG2" t="n">
        <v>17</v>
      </c>
      <c r="AH2" t="n">
        <v>3602370.496409452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977.2221381068736</v>
      </c>
      <c r="AB3" t="n">
        <v>1337.078441355866</v>
      </c>
      <c r="AC3" t="n">
        <v>1209.46955151424</v>
      </c>
      <c r="AD3" t="n">
        <v>977222.1381068736</v>
      </c>
      <c r="AE3" t="n">
        <v>1337078.441355866</v>
      </c>
      <c r="AF3" t="n">
        <v>1.781686513123374e-06</v>
      </c>
      <c r="AG3" t="n">
        <v>9</v>
      </c>
      <c r="AH3" t="n">
        <v>1209469.55151424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745.3631078237268</v>
      </c>
      <c r="AB4" t="n">
        <v>1019.838687223968</v>
      </c>
      <c r="AC4" t="n">
        <v>922.506714267899</v>
      </c>
      <c r="AD4" t="n">
        <v>745363.1078237267</v>
      </c>
      <c r="AE4" t="n">
        <v>1019838.687223968</v>
      </c>
      <c r="AF4" t="n">
        <v>2.088335579739711e-06</v>
      </c>
      <c r="AG4" t="n">
        <v>8</v>
      </c>
      <c r="AH4" t="n">
        <v>922506.714267899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637.8388757775972</v>
      </c>
      <c r="AB5" t="n">
        <v>872.7192893041249</v>
      </c>
      <c r="AC5" t="n">
        <v>789.4281852021539</v>
      </c>
      <c r="AD5" t="n">
        <v>637838.8757775972</v>
      </c>
      <c r="AE5" t="n">
        <v>872719.2893041249</v>
      </c>
      <c r="AF5" t="n">
        <v>2.256540324653431e-06</v>
      </c>
      <c r="AG5" t="n">
        <v>7</v>
      </c>
      <c r="AH5" t="n">
        <v>789428.185202154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580.7431820094164</v>
      </c>
      <c r="AB6" t="n">
        <v>794.5984422062647</v>
      </c>
      <c r="AC6" t="n">
        <v>718.763082108016</v>
      </c>
      <c r="AD6" t="n">
        <v>580743.1820094164</v>
      </c>
      <c r="AE6" t="n">
        <v>794598.4422062647</v>
      </c>
      <c r="AF6" t="n">
        <v>2.359972383754754e-06</v>
      </c>
      <c r="AG6" t="n">
        <v>7</v>
      </c>
      <c r="AH6" t="n">
        <v>718763.082108016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538.3562588527454</v>
      </c>
      <c r="AB7" t="n">
        <v>736.6027839642342</v>
      </c>
      <c r="AC7" t="n">
        <v>666.3024480911874</v>
      </c>
      <c r="AD7" t="n">
        <v>538356.2588527454</v>
      </c>
      <c r="AE7" t="n">
        <v>736602.7839642342</v>
      </c>
      <c r="AF7" t="n">
        <v>2.429851024529838e-06</v>
      </c>
      <c r="AG7" t="n">
        <v>7</v>
      </c>
      <c r="AH7" t="n">
        <v>666302.4480911874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526.8334488046463</v>
      </c>
      <c r="AB8" t="n">
        <v>720.8367669059234</v>
      </c>
      <c r="AC8" t="n">
        <v>652.0411175731776</v>
      </c>
      <c r="AD8" t="n">
        <v>526833.4488046463</v>
      </c>
      <c r="AE8" t="n">
        <v>720836.7669059234</v>
      </c>
      <c r="AF8" t="n">
        <v>2.44881600010554e-06</v>
      </c>
      <c r="AG8" t="n">
        <v>7</v>
      </c>
      <c r="AH8" t="n">
        <v>652041.1175731777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529.0374134596601</v>
      </c>
      <c r="AB9" t="n">
        <v>723.8523285789715</v>
      </c>
      <c r="AC9" t="n">
        <v>654.7688782725177</v>
      </c>
      <c r="AD9" t="n">
        <v>529037.4134596601</v>
      </c>
      <c r="AE9" t="n">
        <v>723852.3285789716</v>
      </c>
      <c r="AF9" t="n">
        <v>2.448524231250528e-06</v>
      </c>
      <c r="AG9" t="n">
        <v>7</v>
      </c>
      <c r="AH9" t="n">
        <v>654768.8782725177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1750.082806017404</v>
      </c>
      <c r="AB2" t="n">
        <v>2394.540503397332</v>
      </c>
      <c r="AC2" t="n">
        <v>2166.008918511795</v>
      </c>
      <c r="AD2" t="n">
        <v>1750082.806017404</v>
      </c>
      <c r="AE2" t="n">
        <v>2394540.503397333</v>
      </c>
      <c r="AF2" t="n">
        <v>1.248975843868473e-06</v>
      </c>
      <c r="AG2" t="n">
        <v>13</v>
      </c>
      <c r="AH2" t="n">
        <v>2166008.918511795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755.1304136537549</v>
      </c>
      <c r="AB3" t="n">
        <v>1033.202745963734</v>
      </c>
      <c r="AC3" t="n">
        <v>934.5953259981162</v>
      </c>
      <c r="AD3" t="n">
        <v>755130.4136537549</v>
      </c>
      <c r="AE3" t="n">
        <v>1033202.745963734</v>
      </c>
      <c r="AF3" t="n">
        <v>2.018946210641909e-06</v>
      </c>
      <c r="AG3" t="n">
        <v>8</v>
      </c>
      <c r="AH3" t="n">
        <v>934595.3259981162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590.685273042871</v>
      </c>
      <c r="AB4" t="n">
        <v>808.201649772338</v>
      </c>
      <c r="AC4" t="n">
        <v>731.0680186362049</v>
      </c>
      <c r="AD4" t="n">
        <v>590685.273042871</v>
      </c>
      <c r="AE4" t="n">
        <v>808201.649772338</v>
      </c>
      <c r="AF4" t="n">
        <v>2.298592445379497e-06</v>
      </c>
      <c r="AG4" t="n">
        <v>7</v>
      </c>
      <c r="AH4" t="n">
        <v>731068.0186362049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513.8733836676901</v>
      </c>
      <c r="AB5" t="n">
        <v>703.1042340278186</v>
      </c>
      <c r="AC5" t="n">
        <v>636.0009527451932</v>
      </c>
      <c r="AD5" t="n">
        <v>513873.3836676901</v>
      </c>
      <c r="AE5" t="n">
        <v>703104.2340278187</v>
      </c>
      <c r="AF5" t="n">
        <v>2.452073406376868e-06</v>
      </c>
      <c r="AG5" t="n">
        <v>7</v>
      </c>
      <c r="AH5" t="n">
        <v>636000.9527451933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485.7533518524229</v>
      </c>
      <c r="AB6" t="n">
        <v>664.6291659299213</v>
      </c>
      <c r="AC6" t="n">
        <v>601.197891146462</v>
      </c>
      <c r="AD6" t="n">
        <v>485753.3518524229</v>
      </c>
      <c r="AE6" t="n">
        <v>664629.1659299213</v>
      </c>
      <c r="AF6" t="n">
        <v>2.507459357887226e-06</v>
      </c>
      <c r="AG6" t="n">
        <v>7</v>
      </c>
      <c r="AH6" t="n">
        <v>601197.8911464619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487.4680116836664</v>
      </c>
      <c r="AB7" t="n">
        <v>666.9752391564817</v>
      </c>
      <c r="AC7" t="n">
        <v>603.3200584370138</v>
      </c>
      <c r="AD7" t="n">
        <v>487468.0116836664</v>
      </c>
      <c r="AE7" t="n">
        <v>666975.2391564817</v>
      </c>
      <c r="AF7" t="n">
        <v>2.506855696290384e-06</v>
      </c>
      <c r="AG7" t="n">
        <v>7</v>
      </c>
      <c r="AH7" t="n">
        <v>603320.0584370138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539.7007428904892</v>
      </c>
      <c r="AB2" t="n">
        <v>738.4423663391249</v>
      </c>
      <c r="AC2" t="n">
        <v>667.9664633060886</v>
      </c>
      <c r="AD2" t="n">
        <v>539700.7428904892</v>
      </c>
      <c r="AE2" t="n">
        <v>738442.3663391249</v>
      </c>
      <c r="AF2" t="n">
        <v>2.225232321243678e-06</v>
      </c>
      <c r="AG2" t="n">
        <v>8</v>
      </c>
      <c r="AH2" t="n">
        <v>667966.4633060886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400.5331640890682</v>
      </c>
      <c r="AB3" t="n">
        <v>548.0271453827582</v>
      </c>
      <c r="AC3" t="n">
        <v>495.7242037883562</v>
      </c>
      <c r="AD3" t="n">
        <v>400533.1640890682</v>
      </c>
      <c r="AE3" t="n">
        <v>548027.1453827582</v>
      </c>
      <c r="AF3" t="n">
        <v>2.576177088723004e-06</v>
      </c>
      <c r="AG3" t="n">
        <v>7</v>
      </c>
      <c r="AH3" t="n">
        <v>495724.2037883563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844.3196555243594</v>
      </c>
      <c r="AB2" t="n">
        <v>1155.235401442746</v>
      </c>
      <c r="AC2" t="n">
        <v>1044.981356112119</v>
      </c>
      <c r="AD2" t="n">
        <v>844319.6555243594</v>
      </c>
      <c r="AE2" t="n">
        <v>1155235.401442746</v>
      </c>
      <c r="AF2" t="n">
        <v>1.823197604697082e-06</v>
      </c>
      <c r="AG2" t="n">
        <v>10</v>
      </c>
      <c r="AH2" t="n">
        <v>1044981.356112119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466.5678179156774</v>
      </c>
      <c r="AB3" t="n">
        <v>638.3786719916454</v>
      </c>
      <c r="AC3" t="n">
        <v>577.4527075068554</v>
      </c>
      <c r="AD3" t="n">
        <v>466567.8179156774</v>
      </c>
      <c r="AE3" t="n">
        <v>638378.6719916455</v>
      </c>
      <c r="AF3" t="n">
        <v>2.475985153891442e-06</v>
      </c>
      <c r="AG3" t="n">
        <v>7</v>
      </c>
      <c r="AH3" t="n">
        <v>577452.7075068554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428.55256372838</v>
      </c>
      <c r="AB4" t="n">
        <v>586.3645240979351</v>
      </c>
      <c r="AC4" t="n">
        <v>530.4027168858057</v>
      </c>
      <c r="AD4" t="n">
        <v>428552.56372838</v>
      </c>
      <c r="AE4" t="n">
        <v>586364.5240979352</v>
      </c>
      <c r="AF4" t="n">
        <v>2.575707634876464e-06</v>
      </c>
      <c r="AG4" t="n">
        <v>7</v>
      </c>
      <c r="AH4" t="n">
        <v>530402.7168858057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431.0414054247523</v>
      </c>
      <c r="AB5" t="n">
        <v>589.7698671068582</v>
      </c>
      <c r="AC5" t="n">
        <v>533.4830587373862</v>
      </c>
      <c r="AD5" t="n">
        <v>431041.4054247523</v>
      </c>
      <c r="AE5" t="n">
        <v>589769.8671068582</v>
      </c>
      <c r="AF5" t="n">
        <v>2.575707634876464e-06</v>
      </c>
      <c r="AG5" t="n">
        <v>7</v>
      </c>
      <c r="AH5" t="n">
        <v>533483.0587373861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396.9576966121369</v>
      </c>
      <c r="AB2" t="n">
        <v>543.1350330423285</v>
      </c>
      <c r="AC2" t="n">
        <v>491.2989877835744</v>
      </c>
      <c r="AD2" t="n">
        <v>396957.696612137</v>
      </c>
      <c r="AE2" t="n">
        <v>543135.0330423284</v>
      </c>
      <c r="AF2" t="n">
        <v>2.511173347142927e-06</v>
      </c>
      <c r="AG2" t="n">
        <v>8</v>
      </c>
      <c r="AH2" t="n">
        <v>491298.9877835744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394.6493533832539</v>
      </c>
      <c r="AB3" t="n">
        <v>539.9766559996546</v>
      </c>
      <c r="AC3" t="n">
        <v>488.4420418130433</v>
      </c>
      <c r="AD3" t="n">
        <v>394649.3533832539</v>
      </c>
      <c r="AE3" t="n">
        <v>539976.6559996546</v>
      </c>
      <c r="AF3" t="n">
        <v>2.529362651231439e-06</v>
      </c>
      <c r="AG3" t="n">
        <v>8</v>
      </c>
      <c r="AH3" t="n">
        <v>488442.0418130433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1980.381532573105</v>
      </c>
      <c r="AB2" t="n">
        <v>2709.645381133597</v>
      </c>
      <c r="AC2" t="n">
        <v>2451.040628969383</v>
      </c>
      <c r="AD2" t="n">
        <v>1980381.532573105</v>
      </c>
      <c r="AE2" t="n">
        <v>2709645.381133597</v>
      </c>
      <c r="AF2" t="n">
        <v>1.169407583663933e-06</v>
      </c>
      <c r="AG2" t="n">
        <v>14</v>
      </c>
      <c r="AH2" t="n">
        <v>2451040.628969383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803.1954168004545</v>
      </c>
      <c r="AB3" t="n">
        <v>1098.967403747332</v>
      </c>
      <c r="AC3" t="n">
        <v>994.0834971441238</v>
      </c>
      <c r="AD3" t="n">
        <v>803195.4168004545</v>
      </c>
      <c r="AE3" t="n">
        <v>1098967.403747332</v>
      </c>
      <c r="AF3" t="n">
        <v>1.957886517169018e-06</v>
      </c>
      <c r="AG3" t="n">
        <v>8</v>
      </c>
      <c r="AH3" t="n">
        <v>994083.4971441239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624.5509030046127</v>
      </c>
      <c r="AB4" t="n">
        <v>854.5380987321422</v>
      </c>
      <c r="AC4" t="n">
        <v>772.9821819409002</v>
      </c>
      <c r="AD4" t="n">
        <v>624550.9030046127</v>
      </c>
      <c r="AE4" t="n">
        <v>854538.0987321422</v>
      </c>
      <c r="AF4" t="n">
        <v>2.244592533012957e-06</v>
      </c>
      <c r="AG4" t="n">
        <v>7</v>
      </c>
      <c r="AH4" t="n">
        <v>772982.1819409002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546.1732031381996</v>
      </c>
      <c r="AB5" t="n">
        <v>747.2982719948357</v>
      </c>
      <c r="AC5" t="n">
        <v>675.9771737553599</v>
      </c>
      <c r="AD5" t="n">
        <v>546173.2031381996</v>
      </c>
      <c r="AE5" t="n">
        <v>747298.2719948357</v>
      </c>
      <c r="AF5" t="n">
        <v>2.39759214397193e-06</v>
      </c>
      <c r="AG5" t="n">
        <v>7</v>
      </c>
      <c r="AH5" t="n">
        <v>675977.17375536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500.3743782730542</v>
      </c>
      <c r="AB6" t="n">
        <v>684.6342993127904</v>
      </c>
      <c r="AC6" t="n">
        <v>619.2937626766511</v>
      </c>
      <c r="AD6" t="n">
        <v>500374.3782730541</v>
      </c>
      <c r="AE6" t="n">
        <v>684634.2993127904</v>
      </c>
      <c r="AF6" t="n">
        <v>2.483439433014403e-06</v>
      </c>
      <c r="AG6" t="n">
        <v>7</v>
      </c>
      <c r="AH6" t="n">
        <v>619293.7626766511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497.1189353648302</v>
      </c>
      <c r="AB7" t="n">
        <v>680.1800587057536</v>
      </c>
      <c r="AC7" t="n">
        <v>615.2646285415838</v>
      </c>
      <c r="AD7" t="n">
        <v>497118.9353648302</v>
      </c>
      <c r="AE7" t="n">
        <v>680180.0587057536</v>
      </c>
      <c r="AF7" t="n">
        <v>2.492861696445894e-06</v>
      </c>
      <c r="AG7" t="n">
        <v>7</v>
      </c>
      <c r="AH7" t="n">
        <v>615264.6285415838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384.9590322586072</v>
      </c>
      <c r="AB2" t="n">
        <v>526.717931130117</v>
      </c>
      <c r="AC2" t="n">
        <v>476.4487110363171</v>
      </c>
      <c r="AD2" t="n">
        <v>384959.0322586072</v>
      </c>
      <c r="AE2" t="n">
        <v>526717.931130117</v>
      </c>
      <c r="AF2" t="n">
        <v>2.466613869856762e-06</v>
      </c>
      <c r="AG2" t="n">
        <v>8</v>
      </c>
      <c r="AH2" t="n">
        <v>476448.7110363172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389.0848274191604</v>
      </c>
      <c r="AB3" t="n">
        <v>532.3630260860223</v>
      </c>
      <c r="AC3" t="n">
        <v>481.5550460525714</v>
      </c>
      <c r="AD3" t="n">
        <v>389084.8274191604</v>
      </c>
      <c r="AE3" t="n">
        <v>532363.0260860223</v>
      </c>
      <c r="AF3" t="n">
        <v>2.466613869856762e-06</v>
      </c>
      <c r="AG3" t="n">
        <v>8</v>
      </c>
      <c r="AH3" t="n">
        <v>481555.0460525713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1219.305869386451</v>
      </c>
      <c r="AB2" t="n">
        <v>1668.308082473053</v>
      </c>
      <c r="AC2" t="n">
        <v>1509.087100566924</v>
      </c>
      <c r="AD2" t="n">
        <v>1219305.869386451</v>
      </c>
      <c r="AE2" t="n">
        <v>1668308.082473053</v>
      </c>
      <c r="AF2" t="n">
        <v>1.510892692756382e-06</v>
      </c>
      <c r="AG2" t="n">
        <v>11</v>
      </c>
      <c r="AH2" t="n">
        <v>1509087.100566924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613.797880319372</v>
      </c>
      <c r="AB3" t="n">
        <v>839.8253387043158</v>
      </c>
      <c r="AC3" t="n">
        <v>759.6735870806409</v>
      </c>
      <c r="AD3" t="n">
        <v>613797.8803193719</v>
      </c>
      <c r="AE3" t="n">
        <v>839825.3387043157</v>
      </c>
      <c r="AF3" t="n">
        <v>2.226300460521341e-06</v>
      </c>
      <c r="AG3" t="n">
        <v>8</v>
      </c>
      <c r="AH3" t="n">
        <v>759673.587080641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483.782488180641</v>
      </c>
      <c r="AB4" t="n">
        <v>661.9325433058206</v>
      </c>
      <c r="AC4" t="n">
        <v>598.7586304008718</v>
      </c>
      <c r="AD4" t="n">
        <v>483782.488180641</v>
      </c>
      <c r="AE4" t="n">
        <v>661932.5433058206</v>
      </c>
      <c r="AF4" t="n">
        <v>2.485812645785353e-06</v>
      </c>
      <c r="AG4" t="n">
        <v>7</v>
      </c>
      <c r="AH4" t="n">
        <v>598758.6304008717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457.4029218159725</v>
      </c>
      <c r="AB5" t="n">
        <v>625.8388568213489</v>
      </c>
      <c r="AC5" t="n">
        <v>566.1096746966709</v>
      </c>
      <c r="AD5" t="n">
        <v>457402.9218159725</v>
      </c>
      <c r="AE5" t="n">
        <v>625838.8568213489</v>
      </c>
      <c r="AF5" t="n">
        <v>2.547075558304239e-06</v>
      </c>
      <c r="AG5" t="n">
        <v>7</v>
      </c>
      <c r="AH5" t="n">
        <v>566109.674696671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459.7398828783731</v>
      </c>
      <c r="AB6" t="n">
        <v>629.0363900463711</v>
      </c>
      <c r="AC6" t="n">
        <v>569.0020398384631</v>
      </c>
      <c r="AD6" t="n">
        <v>459739.8828783731</v>
      </c>
      <c r="AE6" t="n">
        <v>629036.3900463711</v>
      </c>
      <c r="AF6" t="n">
        <v>2.547231047929921e-06</v>
      </c>
      <c r="AG6" t="n">
        <v>7</v>
      </c>
      <c r="AH6" t="n">
        <v>569002.0398384632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1546.869455727702</v>
      </c>
      <c r="AB2" t="n">
        <v>2116.495032390675</v>
      </c>
      <c r="AC2" t="n">
        <v>1914.499717018743</v>
      </c>
      <c r="AD2" t="n">
        <v>1546869.455727702</v>
      </c>
      <c r="AE2" t="n">
        <v>2116495.032390675</v>
      </c>
      <c r="AF2" t="n">
        <v>1.332443086557004e-06</v>
      </c>
      <c r="AG2" t="n">
        <v>12</v>
      </c>
      <c r="AH2" t="n">
        <v>1914499.717018743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706.4937905157014</v>
      </c>
      <c r="AB3" t="n">
        <v>966.6559724898722</v>
      </c>
      <c r="AC3" t="n">
        <v>874.3996831856164</v>
      </c>
      <c r="AD3" t="n">
        <v>706493.7905157014</v>
      </c>
      <c r="AE3" t="n">
        <v>966655.9724898721</v>
      </c>
      <c r="AF3" t="n">
        <v>2.085046430667638e-06</v>
      </c>
      <c r="AG3" t="n">
        <v>8</v>
      </c>
      <c r="AH3" t="n">
        <v>874399.6831856164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554.1012491819436</v>
      </c>
      <c r="AB4" t="n">
        <v>758.1457743525929</v>
      </c>
      <c r="AC4" t="n">
        <v>685.7894057126579</v>
      </c>
      <c r="AD4" t="n">
        <v>554101.2491819436</v>
      </c>
      <c r="AE4" t="n">
        <v>758145.7743525929</v>
      </c>
      <c r="AF4" t="n">
        <v>2.360950207223176e-06</v>
      </c>
      <c r="AG4" t="n">
        <v>7</v>
      </c>
      <c r="AH4" t="n">
        <v>685789.4057126578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485.6117367105924</v>
      </c>
      <c r="AB5" t="n">
        <v>664.4354018452498</v>
      </c>
      <c r="AC5" t="n">
        <v>601.0226196340818</v>
      </c>
      <c r="AD5" t="n">
        <v>485611.7367105924</v>
      </c>
      <c r="AE5" t="n">
        <v>664435.4018452498</v>
      </c>
      <c r="AF5" t="n">
        <v>2.500806456189484e-06</v>
      </c>
      <c r="AG5" t="n">
        <v>7</v>
      </c>
      <c r="AH5" t="n">
        <v>601022.6196340818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477.9568551759018</v>
      </c>
      <c r="AB6" t="n">
        <v>653.9616552199471</v>
      </c>
      <c r="AC6" t="n">
        <v>591.5484726867024</v>
      </c>
      <c r="AD6" t="n">
        <v>477956.8551759018</v>
      </c>
      <c r="AE6" t="n">
        <v>653961.6552199471</v>
      </c>
      <c r="AF6" t="n">
        <v>2.518783621089293e-06</v>
      </c>
      <c r="AG6" t="n">
        <v>7</v>
      </c>
      <c r="AH6" t="n">
        <v>591548.4726867024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480.09214432775</v>
      </c>
      <c r="AB7" t="n">
        <v>656.8832520398147</v>
      </c>
      <c r="AC7" t="n">
        <v>594.1912364065687</v>
      </c>
      <c r="AD7" t="n">
        <v>480092.14432775</v>
      </c>
      <c r="AE7" t="n">
        <v>656883.2520398147</v>
      </c>
      <c r="AF7" t="n">
        <v>2.518935969944376e-06</v>
      </c>
      <c r="AG7" t="n">
        <v>7</v>
      </c>
      <c r="AH7" t="n">
        <v>594191.2364065687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2548.426826662259</v>
      </c>
      <c r="AB2" t="n">
        <v>3486.870012896278</v>
      </c>
      <c r="AC2" t="n">
        <v>3154.088032718126</v>
      </c>
      <c r="AD2" t="n">
        <v>2548426.826662259</v>
      </c>
      <c r="AE2" t="n">
        <v>3486870.012896278</v>
      </c>
      <c r="AF2" t="n">
        <v>1.020237290726227e-06</v>
      </c>
      <c r="AG2" t="n">
        <v>16</v>
      </c>
      <c r="AH2" t="n">
        <v>3154088.032718126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921.28067487029</v>
      </c>
      <c r="AB3" t="n">
        <v>1260.536863392394</v>
      </c>
      <c r="AC3" t="n">
        <v>1140.232994324823</v>
      </c>
      <c r="AD3" t="n">
        <v>921280.67487029</v>
      </c>
      <c r="AE3" t="n">
        <v>1260536.863392395</v>
      </c>
      <c r="AF3" t="n">
        <v>1.837985860015439e-06</v>
      </c>
      <c r="AG3" t="n">
        <v>9</v>
      </c>
      <c r="AH3" t="n">
        <v>1140232.994324823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708.3223347129524</v>
      </c>
      <c r="AB4" t="n">
        <v>969.1578673302278</v>
      </c>
      <c r="AC4" t="n">
        <v>876.6628006938399</v>
      </c>
      <c r="AD4" t="n">
        <v>708322.3347129524</v>
      </c>
      <c r="AE4" t="n">
        <v>969157.8673302277</v>
      </c>
      <c r="AF4" t="n">
        <v>2.139292606728907e-06</v>
      </c>
      <c r="AG4" t="n">
        <v>8</v>
      </c>
      <c r="AH4" t="n">
        <v>876662.8006938399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607.1925103983941</v>
      </c>
      <c r="AB5" t="n">
        <v>830.7875801700795</v>
      </c>
      <c r="AC5" t="n">
        <v>751.4983795363383</v>
      </c>
      <c r="AD5" t="n">
        <v>607192.5103983941</v>
      </c>
      <c r="AE5" t="n">
        <v>830787.5801700795</v>
      </c>
      <c r="AF5" t="n">
        <v>2.302077657295919e-06</v>
      </c>
      <c r="AG5" t="n">
        <v>7</v>
      </c>
      <c r="AH5" t="n">
        <v>751498.3795363384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552.5584324613294</v>
      </c>
      <c r="AB6" t="n">
        <v>756.0348244511786</v>
      </c>
      <c r="AC6" t="n">
        <v>683.8799219070978</v>
      </c>
      <c r="AD6" t="n">
        <v>552558.4324613294</v>
      </c>
      <c r="AE6" t="n">
        <v>756034.8244511785</v>
      </c>
      <c r="AF6" t="n">
        <v>2.402219138268038e-06</v>
      </c>
      <c r="AG6" t="n">
        <v>7</v>
      </c>
      <c r="AH6" t="n">
        <v>683879.9219070978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519.5119824308916</v>
      </c>
      <c r="AB7" t="n">
        <v>710.8192136130521</v>
      </c>
      <c r="AC7" t="n">
        <v>642.9796255068538</v>
      </c>
      <c r="AD7" t="n">
        <v>519511.9824308916</v>
      </c>
      <c r="AE7" t="n">
        <v>710819.213613052</v>
      </c>
      <c r="AF7" t="n">
        <v>2.457363125587487e-06</v>
      </c>
      <c r="AG7" t="n">
        <v>7</v>
      </c>
      <c r="AH7" t="n">
        <v>642979.6255068538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517.4229485304243</v>
      </c>
      <c r="AB8" t="n">
        <v>707.9609052687613</v>
      </c>
      <c r="AC8" t="n">
        <v>640.3941100992813</v>
      </c>
      <c r="AD8" t="n">
        <v>517422.9485304243</v>
      </c>
      <c r="AE8" t="n">
        <v>707960.9052687613</v>
      </c>
      <c r="AF8" t="n">
        <v>2.464421555964376e-06</v>
      </c>
      <c r="AG8" t="n">
        <v>7</v>
      </c>
      <c r="AH8" t="n">
        <v>640394.1100992813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519.6206438333166</v>
      </c>
      <c r="AB9" t="n">
        <v>710.9678889376528</v>
      </c>
      <c r="AC9" t="n">
        <v>643.1141114671418</v>
      </c>
      <c r="AD9" t="n">
        <v>519620.6438333166</v>
      </c>
      <c r="AE9" t="n">
        <v>710967.8889376528</v>
      </c>
      <c r="AF9" t="n">
        <v>2.464421555964376e-06</v>
      </c>
      <c r="AG9" t="n">
        <v>7</v>
      </c>
      <c r="AH9" t="n">
        <v>643114.1114671418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953.2569751578004</v>
      </c>
      <c r="AB2" t="n">
        <v>1304.288248140573</v>
      </c>
      <c r="AC2" t="n">
        <v>1179.80880831809</v>
      </c>
      <c r="AD2" t="n">
        <v>953256.9751578004</v>
      </c>
      <c r="AE2" t="n">
        <v>1304288.248140573</v>
      </c>
      <c r="AF2" t="n">
        <v>1.712723007157466e-06</v>
      </c>
      <c r="AG2" t="n">
        <v>10</v>
      </c>
      <c r="AH2" t="n">
        <v>1179808.80831809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512.1511312877818</v>
      </c>
      <c r="AB3" t="n">
        <v>700.7477723412158</v>
      </c>
      <c r="AC3" t="n">
        <v>633.8693884546449</v>
      </c>
      <c r="AD3" t="n">
        <v>512151.1312877819</v>
      </c>
      <c r="AE3" t="n">
        <v>700747.7723412158</v>
      </c>
      <c r="AF3" t="n">
        <v>2.386294362563811e-06</v>
      </c>
      <c r="AG3" t="n">
        <v>7</v>
      </c>
      <c r="AH3" t="n">
        <v>633869.3884546448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437.0176494156636</v>
      </c>
      <c r="AB4" t="n">
        <v>597.9468277884998</v>
      </c>
      <c r="AC4" t="n">
        <v>540.8796217680083</v>
      </c>
      <c r="AD4" t="n">
        <v>437017.6494156636</v>
      </c>
      <c r="AE4" t="n">
        <v>597946.8277884999</v>
      </c>
      <c r="AF4" t="n">
        <v>2.568448165572849e-06</v>
      </c>
      <c r="AG4" t="n">
        <v>7</v>
      </c>
      <c r="AH4" t="n">
        <v>540879.6217680083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439.342682204211</v>
      </c>
      <c r="AB5" t="n">
        <v>601.1280402229978</v>
      </c>
      <c r="AC5" t="n">
        <v>543.7572237526175</v>
      </c>
      <c r="AD5" t="n">
        <v>439342.682204211</v>
      </c>
      <c r="AE5" t="n">
        <v>601128.0402229978</v>
      </c>
      <c r="AF5" t="n">
        <v>2.567970906700336e-06</v>
      </c>
      <c r="AG5" t="n">
        <v>7</v>
      </c>
      <c r="AH5" t="n">
        <v>543757.2237526175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638.1362530742217</v>
      </c>
      <c r="AB2" t="n">
        <v>873.1261740407266</v>
      </c>
      <c r="AC2" t="n">
        <v>789.796237430561</v>
      </c>
      <c r="AD2" t="n">
        <v>638136.2530742217</v>
      </c>
      <c r="AE2" t="n">
        <v>873126.1740407266</v>
      </c>
      <c r="AF2" t="n">
        <v>2.078068356789217e-06</v>
      </c>
      <c r="AG2" t="n">
        <v>9</v>
      </c>
      <c r="AH2" t="n">
        <v>789796.237430561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408.3923300847943</v>
      </c>
      <c r="AB3" t="n">
        <v>558.7804030200439</v>
      </c>
      <c r="AC3" t="n">
        <v>505.4511856090314</v>
      </c>
      <c r="AD3" t="n">
        <v>408392.3300847943</v>
      </c>
      <c r="AE3" t="n">
        <v>558780.4030200439</v>
      </c>
      <c r="AF3" t="n">
        <v>2.583333940509339e-06</v>
      </c>
      <c r="AG3" t="n">
        <v>7</v>
      </c>
      <c r="AH3" t="n">
        <v>505451.1856090314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411.1453599820463</v>
      </c>
      <c r="AB4" t="n">
        <v>562.5472199805714</v>
      </c>
      <c r="AC4" t="n">
        <v>508.858502845607</v>
      </c>
      <c r="AD4" t="n">
        <v>411145.3599820463</v>
      </c>
      <c r="AE4" t="n">
        <v>562547.2199805714</v>
      </c>
      <c r="AF4" t="n">
        <v>2.582339649429535e-06</v>
      </c>
      <c r="AG4" t="n">
        <v>7</v>
      </c>
      <c r="AH4" t="n">
        <v>508858.502845607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454.8648072516412</v>
      </c>
      <c r="AB2" t="n">
        <v>622.3660965007191</v>
      </c>
      <c r="AC2" t="n">
        <v>562.9683497469922</v>
      </c>
      <c r="AD2" t="n">
        <v>454864.8072516412</v>
      </c>
      <c r="AE2" t="n">
        <v>622366.0965007191</v>
      </c>
      <c r="AF2" t="n">
        <v>2.394117695306e-06</v>
      </c>
      <c r="AG2" t="n">
        <v>8</v>
      </c>
      <c r="AH2" t="n">
        <v>562968.3497469922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392.2980029862794</v>
      </c>
      <c r="AB3" t="n">
        <v>536.7594346522559</v>
      </c>
      <c r="AC3" t="n">
        <v>485.5318675556417</v>
      </c>
      <c r="AD3" t="n">
        <v>392298.0029862794</v>
      </c>
      <c r="AE3" t="n">
        <v>536759.4346522558</v>
      </c>
      <c r="AF3" t="n">
        <v>2.559713978684605e-06</v>
      </c>
      <c r="AG3" t="n">
        <v>7</v>
      </c>
      <c r="AH3" t="n">
        <v>485531.8675556417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392.473088383772</v>
      </c>
      <c r="AB2" t="n">
        <v>536.9989942173278</v>
      </c>
      <c r="AC2" t="n">
        <v>485.7485638920473</v>
      </c>
      <c r="AD2" t="n">
        <v>392473.088383772</v>
      </c>
      <c r="AE2" t="n">
        <v>536998.9942173278</v>
      </c>
      <c r="AF2" t="n">
        <v>2.341285758130409e-06</v>
      </c>
      <c r="AG2" t="n">
        <v>9</v>
      </c>
      <c r="AH2" t="n">
        <v>485748.5638920473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1377.931013247789</v>
      </c>
      <c r="AB2" t="n">
        <v>1885.346002351585</v>
      </c>
      <c r="AC2" t="n">
        <v>1705.411225986882</v>
      </c>
      <c r="AD2" t="n">
        <v>1377931.013247789</v>
      </c>
      <c r="AE2" t="n">
        <v>1885346.002351585</v>
      </c>
      <c r="AF2" t="n">
        <v>1.420217652944734e-06</v>
      </c>
      <c r="AG2" t="n">
        <v>12</v>
      </c>
      <c r="AH2" t="n">
        <v>1705411.225986882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660.0375069457725</v>
      </c>
      <c r="AB3" t="n">
        <v>903.0924358029115</v>
      </c>
      <c r="AC3" t="n">
        <v>816.9025612280753</v>
      </c>
      <c r="AD3" t="n">
        <v>660037.5069457726</v>
      </c>
      <c r="AE3" t="n">
        <v>903092.4358029115</v>
      </c>
      <c r="AF3" t="n">
        <v>2.153560809384019e-06</v>
      </c>
      <c r="AG3" t="n">
        <v>8</v>
      </c>
      <c r="AH3" t="n">
        <v>816902.5612280753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519.1258387303538</v>
      </c>
      <c r="AB4" t="n">
        <v>710.2908747665184</v>
      </c>
      <c r="AC4" t="n">
        <v>642.5017105783052</v>
      </c>
      <c r="AD4" t="n">
        <v>519125.8387303538</v>
      </c>
      <c r="AE4" t="n">
        <v>710290.8747665184</v>
      </c>
      <c r="AF4" t="n">
        <v>2.421755757280301e-06</v>
      </c>
      <c r="AG4" t="n">
        <v>7</v>
      </c>
      <c r="AH4" t="n">
        <v>642501.7105783052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468.3418127822717</v>
      </c>
      <c r="AB5" t="n">
        <v>640.8059300312495</v>
      </c>
      <c r="AC5" t="n">
        <v>579.6483114458379</v>
      </c>
      <c r="AD5" t="n">
        <v>468341.8127822717</v>
      </c>
      <c r="AE5" t="n">
        <v>640805.9300312495</v>
      </c>
      <c r="AF5" t="n">
        <v>2.527310395408154e-06</v>
      </c>
      <c r="AG5" t="n">
        <v>7</v>
      </c>
      <c r="AH5" t="n">
        <v>579648.3114458378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468.6565862323074</v>
      </c>
      <c r="AB6" t="n">
        <v>641.2366169524129</v>
      </c>
      <c r="AC6" t="n">
        <v>580.0378942117183</v>
      </c>
      <c r="AD6" t="n">
        <v>468656.5862323074</v>
      </c>
      <c r="AE6" t="n">
        <v>641236.6169524129</v>
      </c>
      <c r="AF6" t="n">
        <v>2.533465184803364e-06</v>
      </c>
      <c r="AG6" t="n">
        <v>7</v>
      </c>
      <c r="AH6" t="n">
        <v>580037.8942117182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2242.198473047301</v>
      </c>
      <c r="AB2" t="n">
        <v>3067.874869638784</v>
      </c>
      <c r="AC2" t="n">
        <v>2775.081197869766</v>
      </c>
      <c r="AD2" t="n">
        <v>2242198.473047301</v>
      </c>
      <c r="AE2" t="n">
        <v>3067874.869638784</v>
      </c>
      <c r="AF2" t="n">
        <v>1.093815622861611e-06</v>
      </c>
      <c r="AG2" t="n">
        <v>15</v>
      </c>
      <c r="AH2" t="n">
        <v>2775081.197869766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867.9430166181839</v>
      </c>
      <c r="AB3" t="n">
        <v>1187.557926280454</v>
      </c>
      <c r="AC3" t="n">
        <v>1074.219064544264</v>
      </c>
      <c r="AD3" t="n">
        <v>867943.0166181839</v>
      </c>
      <c r="AE3" t="n">
        <v>1187557.926280454</v>
      </c>
      <c r="AF3" t="n">
        <v>1.896273281927225e-06</v>
      </c>
      <c r="AG3" t="n">
        <v>9</v>
      </c>
      <c r="AH3" t="n">
        <v>1074219.064544264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673.1837868786153</v>
      </c>
      <c r="AB4" t="n">
        <v>921.0797559799651</v>
      </c>
      <c r="AC4" t="n">
        <v>833.1731968127932</v>
      </c>
      <c r="AD4" t="n">
        <v>673183.7868786153</v>
      </c>
      <c r="AE4" t="n">
        <v>921079.7559799651</v>
      </c>
      <c r="AF4" t="n">
        <v>2.189410530998312e-06</v>
      </c>
      <c r="AG4" t="n">
        <v>8</v>
      </c>
      <c r="AH4" t="n">
        <v>833173.1968127933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577.1216412626919</v>
      </c>
      <c r="AB5" t="n">
        <v>789.6432903854944</v>
      </c>
      <c r="AC5" t="n">
        <v>714.2808430224209</v>
      </c>
      <c r="AD5" t="n">
        <v>577121.6412626919</v>
      </c>
      <c r="AE5" t="n">
        <v>789643.2903854945</v>
      </c>
      <c r="AF5" t="n">
        <v>2.34895311066472e-06</v>
      </c>
      <c r="AG5" t="n">
        <v>7</v>
      </c>
      <c r="AH5" t="n">
        <v>714280.8430224209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522.2971131458913</v>
      </c>
      <c r="AB6" t="n">
        <v>714.62995232861</v>
      </c>
      <c r="AC6" t="n">
        <v>646.426672667804</v>
      </c>
      <c r="AD6" t="n">
        <v>522297.1131458913</v>
      </c>
      <c r="AE6" t="n">
        <v>714629.95232861</v>
      </c>
      <c r="AF6" t="n">
        <v>2.450668918890702e-06</v>
      </c>
      <c r="AG6" t="n">
        <v>7</v>
      </c>
      <c r="AH6" t="n">
        <v>646426.6726678041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506.5869954689595</v>
      </c>
      <c r="AB7" t="n">
        <v>693.134676241555</v>
      </c>
      <c r="AC7" t="n">
        <v>626.9828755616884</v>
      </c>
      <c r="AD7" t="n">
        <v>506586.9954689595</v>
      </c>
      <c r="AE7" t="n">
        <v>693134.676241555</v>
      </c>
      <c r="AF7" t="n">
        <v>2.478396114427522e-06</v>
      </c>
      <c r="AG7" t="n">
        <v>7</v>
      </c>
      <c r="AH7" t="n">
        <v>626982.8755616884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508.4565382536335</v>
      </c>
      <c r="AB8" t="n">
        <v>695.6926671579527</v>
      </c>
      <c r="AC8" t="n">
        <v>629.2967354151879</v>
      </c>
      <c r="AD8" t="n">
        <v>508456.5382536335</v>
      </c>
      <c r="AE8" t="n">
        <v>695692.6671579527</v>
      </c>
      <c r="AF8" t="n">
        <v>2.478840935746294e-06</v>
      </c>
      <c r="AG8" t="n">
        <v>7</v>
      </c>
      <c r="AH8" t="n">
        <v>629296.7354151879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405.9982928129741</v>
      </c>
      <c r="AB2" t="n">
        <v>555.5047756072693</v>
      </c>
      <c r="AC2" t="n">
        <v>502.48817947916</v>
      </c>
      <c r="AD2" t="n">
        <v>405998.2928129741</v>
      </c>
      <c r="AE2" t="n">
        <v>555504.7756072693</v>
      </c>
      <c r="AF2" t="n">
        <v>2.08889540080474e-06</v>
      </c>
      <c r="AG2" t="n">
        <v>10</v>
      </c>
      <c r="AH2" t="n">
        <v>502488.17947916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732.2328268780861</v>
      </c>
      <c r="AB2" t="n">
        <v>1001.87325756703</v>
      </c>
      <c r="AC2" t="n">
        <v>906.2558800027804</v>
      </c>
      <c r="AD2" t="n">
        <v>732232.8268780862</v>
      </c>
      <c r="AE2" t="n">
        <v>1001873.25756703</v>
      </c>
      <c r="AF2" t="n">
        <v>1.944410059675592e-06</v>
      </c>
      <c r="AG2" t="n">
        <v>9</v>
      </c>
      <c r="AH2" t="n">
        <v>906255.8800027804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426.6224405436187</v>
      </c>
      <c r="AB3" t="n">
        <v>583.7236444055194</v>
      </c>
      <c r="AC3" t="n">
        <v>528.0138790447362</v>
      </c>
      <c r="AD3" t="n">
        <v>426622.4405436187</v>
      </c>
      <c r="AE3" t="n">
        <v>583723.6444055194</v>
      </c>
      <c r="AF3" t="n">
        <v>2.556947401898079e-06</v>
      </c>
      <c r="AG3" t="n">
        <v>7</v>
      </c>
      <c r="AH3" t="n">
        <v>528013.8790447362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419.3585350167384</v>
      </c>
      <c r="AB4" t="n">
        <v>573.784848402747</v>
      </c>
      <c r="AC4" t="n">
        <v>519.0236277832806</v>
      </c>
      <c r="AD4" t="n">
        <v>419358.5350167384</v>
      </c>
      <c r="AE4" t="n">
        <v>573784.848402747</v>
      </c>
      <c r="AF4" t="n">
        <v>2.583565260277782e-06</v>
      </c>
      <c r="AG4" t="n">
        <v>7</v>
      </c>
      <c r="AH4" t="n">
        <v>519023.6277832806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1086.913886745486</v>
      </c>
      <c r="AB2" t="n">
        <v>1487.163531101628</v>
      </c>
      <c r="AC2" t="n">
        <v>1345.230730940413</v>
      </c>
      <c r="AD2" t="n">
        <v>1086913.886745486</v>
      </c>
      <c r="AE2" t="n">
        <v>1487163.531101628</v>
      </c>
      <c r="AF2" t="n">
        <v>1.607287168603566e-06</v>
      </c>
      <c r="AG2" t="n">
        <v>11</v>
      </c>
      <c r="AH2" t="n">
        <v>1345230.730940413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569.469378385099</v>
      </c>
      <c r="AB3" t="n">
        <v>779.1731267223602</v>
      </c>
      <c r="AC3" t="n">
        <v>704.8099370843292</v>
      </c>
      <c r="AD3" t="n">
        <v>569469.378385099</v>
      </c>
      <c r="AE3" t="n">
        <v>779173.1267223601</v>
      </c>
      <c r="AF3" t="n">
        <v>2.301739621281054e-06</v>
      </c>
      <c r="AG3" t="n">
        <v>8</v>
      </c>
      <c r="AH3" t="n">
        <v>704809.9370843292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452.9626470316326</v>
      </c>
      <c r="AB4" t="n">
        <v>619.7634769703171</v>
      </c>
      <c r="AC4" t="n">
        <v>560.6141205717722</v>
      </c>
      <c r="AD4" t="n">
        <v>452962.6470316325</v>
      </c>
      <c r="AE4" t="n">
        <v>619763.4769703171</v>
      </c>
      <c r="AF4" t="n">
        <v>2.542919169030038e-06</v>
      </c>
      <c r="AG4" t="n">
        <v>7</v>
      </c>
      <c r="AH4" t="n">
        <v>560614.1205717722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448.2321479119805</v>
      </c>
      <c r="AB5" t="n">
        <v>613.2909993799168</v>
      </c>
      <c r="AC5" t="n">
        <v>554.7593671584204</v>
      </c>
      <c r="AD5" t="n">
        <v>448232.1479119805</v>
      </c>
      <c r="AE5" t="n">
        <v>613290.9993799168</v>
      </c>
      <c r="AF5" t="n">
        <v>2.558012543595815e-06</v>
      </c>
      <c r="AG5" t="n">
        <v>7</v>
      </c>
      <c r="AH5" t="n">
        <v>554759.3671584205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