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165.944937765969</v>
      </c>
      <c r="AB2" t="n">
        <v>227.053184825262</v>
      </c>
      <c r="AC2" t="n">
        <v>205.3835475367507</v>
      </c>
      <c r="AD2" t="n">
        <v>165944.937765969</v>
      </c>
      <c r="AE2" t="n">
        <v>227053.184825262</v>
      </c>
      <c r="AF2" t="n">
        <v>4.341666446988023e-06</v>
      </c>
      <c r="AG2" t="n">
        <v>4</v>
      </c>
      <c r="AH2" t="n">
        <v>205383.5475367507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83.05402648095574</v>
      </c>
      <c r="AB3" t="n">
        <v>113.6381831162481</v>
      </c>
      <c r="AC3" t="n">
        <v>102.7927144118543</v>
      </c>
      <c r="AD3" t="n">
        <v>83054.02648095574</v>
      </c>
      <c r="AE3" t="n">
        <v>113638.1831162481</v>
      </c>
      <c r="AF3" t="n">
        <v>6.764515018997603e-06</v>
      </c>
      <c r="AG3" t="n">
        <v>3</v>
      </c>
      <c r="AH3" t="n">
        <v>102792.7144118543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82.86815919177897</v>
      </c>
      <c r="AB4" t="n">
        <v>113.3838712913104</v>
      </c>
      <c r="AC4" t="n">
        <v>102.5626737505598</v>
      </c>
      <c r="AD4" t="n">
        <v>82868.15919177898</v>
      </c>
      <c r="AE4" t="n">
        <v>113383.8712913104</v>
      </c>
      <c r="AF4" t="n">
        <v>6.795442517628746e-06</v>
      </c>
      <c r="AG4" t="n">
        <v>3</v>
      </c>
      <c r="AH4" t="n">
        <v>102562.6737505598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96.03955576597407</v>
      </c>
      <c r="AB2" t="n">
        <v>131.4055571651214</v>
      </c>
      <c r="AC2" t="n">
        <v>118.8643952181749</v>
      </c>
      <c r="AD2" t="n">
        <v>96039.55576597407</v>
      </c>
      <c r="AE2" t="n">
        <v>131405.5571651214</v>
      </c>
      <c r="AF2" t="n">
        <v>5.920260195639964e-06</v>
      </c>
      <c r="AG2" t="n">
        <v>3</v>
      </c>
      <c r="AH2" t="n">
        <v>118864.3952181749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80.89933195068929</v>
      </c>
      <c r="AB3" t="n">
        <v>110.6900350015252</v>
      </c>
      <c r="AC3" t="n">
        <v>100.1259334154478</v>
      </c>
      <c r="AD3" t="n">
        <v>80899.33195068929</v>
      </c>
      <c r="AE3" t="n">
        <v>110690.0350015252</v>
      </c>
      <c r="AF3" t="n">
        <v>6.759349815251941e-06</v>
      </c>
      <c r="AG3" t="n">
        <v>3</v>
      </c>
      <c r="AH3" t="n">
        <v>100125.9334154478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85.47073412937675</v>
      </c>
      <c r="AB2" t="n">
        <v>116.9448291384328</v>
      </c>
      <c r="AC2" t="n">
        <v>105.7837787785896</v>
      </c>
      <c r="AD2" t="n">
        <v>85470.73412937675</v>
      </c>
      <c r="AE2" t="n">
        <v>116944.8291384328</v>
      </c>
      <c r="AF2" t="n">
        <v>5.894828016129479e-06</v>
      </c>
      <c r="AG2" t="n">
        <v>3</v>
      </c>
      <c r="AH2" t="n">
        <v>105783.7787785896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81.04088210191659</v>
      </c>
      <c r="AB2" t="n">
        <v>110.8837101631862</v>
      </c>
      <c r="AC2" t="n">
        <v>100.3011244915048</v>
      </c>
      <c r="AD2" t="n">
        <v>81040.88210191659</v>
      </c>
      <c r="AE2" t="n">
        <v>110883.7101631862</v>
      </c>
      <c r="AF2" t="n">
        <v>6.403182115073802e-06</v>
      </c>
      <c r="AG2" t="n">
        <v>3</v>
      </c>
      <c r="AH2" t="n">
        <v>100301.1244915048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81.3427638698704</v>
      </c>
      <c r="AB3" t="n">
        <v>111.2967581161841</v>
      </c>
      <c r="AC3" t="n">
        <v>100.6747517275851</v>
      </c>
      <c r="AD3" t="n">
        <v>81342.7638698704</v>
      </c>
      <c r="AE3" t="n">
        <v>111296.7581161841</v>
      </c>
      <c r="AF3" t="n">
        <v>6.403665422736087e-06</v>
      </c>
      <c r="AG3" t="n">
        <v>3</v>
      </c>
      <c r="AH3" t="n">
        <v>100674.7517275851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103.8266770659235</v>
      </c>
      <c r="AB2" t="n">
        <v>142.0602400712525</v>
      </c>
      <c r="AC2" t="n">
        <v>128.5022101416896</v>
      </c>
      <c r="AD2" t="n">
        <v>103826.6770659235</v>
      </c>
      <c r="AE2" t="n">
        <v>142060.2400712525</v>
      </c>
      <c r="AF2" t="n">
        <v>5.274023699895177e-06</v>
      </c>
      <c r="AG2" t="n">
        <v>4</v>
      </c>
      <c r="AH2" t="n">
        <v>128502.2101416896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107.6341011590687</v>
      </c>
      <c r="AB2" t="n">
        <v>147.2697256871872</v>
      </c>
      <c r="AC2" t="n">
        <v>133.2145097620002</v>
      </c>
      <c r="AD2" t="n">
        <v>107634.1011590687</v>
      </c>
      <c r="AE2" t="n">
        <v>147269.7256871873</v>
      </c>
      <c r="AF2" t="n">
        <v>5.478373166595458e-06</v>
      </c>
      <c r="AG2" t="n">
        <v>3</v>
      </c>
      <c r="AH2" t="n">
        <v>133214.5097620002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81.23452755657996</v>
      </c>
      <c r="AB3" t="n">
        <v>111.148664417291</v>
      </c>
      <c r="AC3" t="n">
        <v>100.5407918834636</v>
      </c>
      <c r="AD3" t="n">
        <v>81234.52755657997</v>
      </c>
      <c r="AE3" t="n">
        <v>111148.664417291</v>
      </c>
      <c r="AF3" t="n">
        <v>6.777149922771132e-06</v>
      </c>
      <c r="AG3" t="n">
        <v>3</v>
      </c>
      <c r="AH3" t="n">
        <v>100540.7918834636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111.906931687488</v>
      </c>
      <c r="AB2" t="n">
        <v>153.1160009201466</v>
      </c>
      <c r="AC2" t="n">
        <v>138.5028246920267</v>
      </c>
      <c r="AD2" t="n">
        <v>111906.931687488</v>
      </c>
      <c r="AE2" t="n">
        <v>153116.0009201466</v>
      </c>
      <c r="AF2" t="n">
        <v>4.804536398560702e-06</v>
      </c>
      <c r="AG2" t="n">
        <v>4</v>
      </c>
      <c r="AH2" t="n">
        <v>138502.8246920267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80.67904924429702</v>
      </c>
      <c r="AB2" t="n">
        <v>110.3886344844523</v>
      </c>
      <c r="AC2" t="n">
        <v>99.85329814070597</v>
      </c>
      <c r="AD2" t="n">
        <v>80679.04924429701</v>
      </c>
      <c r="AE2" t="n">
        <v>110388.6344844523</v>
      </c>
      <c r="AF2" t="n">
        <v>6.612196332146253e-06</v>
      </c>
      <c r="AG2" t="n">
        <v>3</v>
      </c>
      <c r="AH2" t="n">
        <v>99853.29814070597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80.26503777992409</v>
      </c>
      <c r="AB3" t="n">
        <v>109.8221657340008</v>
      </c>
      <c r="AC3" t="n">
        <v>99.34089237275353</v>
      </c>
      <c r="AD3" t="n">
        <v>80265.03777992408</v>
      </c>
      <c r="AE3" t="n">
        <v>109822.1657340008</v>
      </c>
      <c r="AF3" t="n">
        <v>6.65837675097394e-06</v>
      </c>
      <c r="AG3" t="n">
        <v>3</v>
      </c>
      <c r="AH3" t="n">
        <v>99340.89237275353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88.20445077712728</v>
      </c>
      <c r="AB2" t="n">
        <v>120.6852208589499</v>
      </c>
      <c r="AC2" t="n">
        <v>109.1671927629746</v>
      </c>
      <c r="AD2" t="n">
        <v>88204.45077712728</v>
      </c>
      <c r="AE2" t="n">
        <v>120685.2208589499</v>
      </c>
      <c r="AF2" t="n">
        <v>6.266260758423982e-06</v>
      </c>
      <c r="AG2" t="n">
        <v>3</v>
      </c>
      <c r="AH2" t="n">
        <v>109167.1927629746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80.69662311569198</v>
      </c>
      <c r="AB3" t="n">
        <v>110.4126798305993</v>
      </c>
      <c r="AC3" t="n">
        <v>99.87504863276463</v>
      </c>
      <c r="AD3" t="n">
        <v>80696.62311569198</v>
      </c>
      <c r="AE3" t="n">
        <v>110412.6798305993</v>
      </c>
      <c r="AF3" t="n">
        <v>6.72361202138352e-06</v>
      </c>
      <c r="AG3" t="n">
        <v>3</v>
      </c>
      <c r="AH3" t="n">
        <v>99875.04863276464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147.7985715527731</v>
      </c>
      <c r="AB2" t="n">
        <v>202.2245260112031</v>
      </c>
      <c r="AC2" t="n">
        <v>182.9245010726563</v>
      </c>
      <c r="AD2" t="n">
        <v>147798.5715527731</v>
      </c>
      <c r="AE2" t="n">
        <v>202224.5260112031</v>
      </c>
      <c r="AF2" t="n">
        <v>4.705914352525328e-06</v>
      </c>
      <c r="AG2" t="n">
        <v>4</v>
      </c>
      <c r="AH2" t="n">
        <v>182924.5010726562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81.72328152302568</v>
      </c>
      <c r="AB3" t="n">
        <v>111.8173991564849</v>
      </c>
      <c r="AC3" t="n">
        <v>101.1457035177241</v>
      </c>
      <c r="AD3" t="n">
        <v>81723.28152302568</v>
      </c>
      <c r="AE3" t="n">
        <v>111817.3991564849</v>
      </c>
      <c r="AF3" t="n">
        <v>6.8266785795149e-06</v>
      </c>
      <c r="AG3" t="n">
        <v>3</v>
      </c>
      <c r="AH3" t="n">
        <v>101145.7035177241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80.75481013192942</v>
      </c>
      <c r="AB2" t="n">
        <v>110.4922938732454</v>
      </c>
      <c r="AC2" t="n">
        <v>99.94706442291957</v>
      </c>
      <c r="AD2" t="n">
        <v>80754.81013192942</v>
      </c>
      <c r="AE2" t="n">
        <v>110492.2938732454</v>
      </c>
      <c r="AF2" t="n">
        <v>6.489607062137703e-06</v>
      </c>
      <c r="AG2" t="n">
        <v>3</v>
      </c>
      <c r="AH2" t="n">
        <v>99947.06442291956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80.67747734722168</v>
      </c>
      <c r="AB3" t="n">
        <v>110.3864837455266</v>
      </c>
      <c r="AC3" t="n">
        <v>99.85135266528478</v>
      </c>
      <c r="AD3" t="n">
        <v>80677.47734722168</v>
      </c>
      <c r="AE3" t="n">
        <v>110386.4837455266</v>
      </c>
      <c r="AF3" t="n">
        <v>6.513947264635854e-06</v>
      </c>
      <c r="AG3" t="n">
        <v>3</v>
      </c>
      <c r="AH3" t="n">
        <v>99851.35266528478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83.59149231388518</v>
      </c>
      <c r="AB2" t="n">
        <v>114.3735675801808</v>
      </c>
      <c r="AC2" t="n">
        <v>103.4579148146682</v>
      </c>
      <c r="AD2" t="n">
        <v>83591.49231388519</v>
      </c>
      <c r="AE2" t="n">
        <v>114373.5675801809</v>
      </c>
      <c r="AF2" t="n">
        <v>6.095832895095005e-06</v>
      </c>
      <c r="AG2" t="n">
        <v>3</v>
      </c>
      <c r="AH2" t="n">
        <v>103457.9148146682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83.68207207646805</v>
      </c>
      <c r="AB3" t="n">
        <v>114.4975028074438</v>
      </c>
      <c r="AC3" t="n">
        <v>103.5700218377853</v>
      </c>
      <c r="AD3" t="n">
        <v>83682.07207646804</v>
      </c>
      <c r="AE3" t="n">
        <v>114497.5028074438</v>
      </c>
      <c r="AF3" t="n">
        <v>6.113730134531466e-06</v>
      </c>
      <c r="AG3" t="n">
        <v>3</v>
      </c>
      <c r="AH3" t="n">
        <v>103570.0218377853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98.95834447613888</v>
      </c>
      <c r="AB2" t="n">
        <v>135.3991726462368</v>
      </c>
      <c r="AC2" t="n">
        <v>122.4768656428485</v>
      </c>
      <c r="AD2" t="n">
        <v>98958.34447613888</v>
      </c>
      <c r="AE2" t="n">
        <v>135399.1726462368</v>
      </c>
      <c r="AF2" t="n">
        <v>5.629587935976589e-06</v>
      </c>
      <c r="AG2" t="n">
        <v>4</v>
      </c>
      <c r="AH2" t="n">
        <v>122476.8656428485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136.6538464934194</v>
      </c>
      <c r="AB2" t="n">
        <v>186.9758215144339</v>
      </c>
      <c r="AC2" t="n">
        <v>169.1311115313626</v>
      </c>
      <c r="AD2" t="n">
        <v>136653.8464934194</v>
      </c>
      <c r="AE2" t="n">
        <v>186975.8215144339</v>
      </c>
      <c r="AF2" t="n">
        <v>4.143661812090761e-06</v>
      </c>
      <c r="AG2" t="n">
        <v>5</v>
      </c>
      <c r="AH2" t="n">
        <v>169131.1115313626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82.87241762290599</v>
      </c>
      <c r="AB2" t="n">
        <v>113.3896978646471</v>
      </c>
      <c r="AC2" t="n">
        <v>102.5679442439149</v>
      </c>
      <c r="AD2" t="n">
        <v>82872.41762290598</v>
      </c>
      <c r="AE2" t="n">
        <v>113389.6978646471</v>
      </c>
      <c r="AF2" t="n">
        <v>6.524384498392483e-06</v>
      </c>
      <c r="AG2" t="n">
        <v>3</v>
      </c>
      <c r="AH2" t="n">
        <v>102567.9442439149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80.2737013678059</v>
      </c>
      <c r="AB3" t="n">
        <v>109.8340196371512</v>
      </c>
      <c r="AC3" t="n">
        <v>99.35161495602433</v>
      </c>
      <c r="AD3" t="n">
        <v>80273.7013678059</v>
      </c>
      <c r="AE3" t="n">
        <v>109834.0196371512</v>
      </c>
      <c r="AF3" t="n">
        <v>6.707643352634865e-06</v>
      </c>
      <c r="AG3" t="n">
        <v>3</v>
      </c>
      <c r="AH3" t="n">
        <v>99351.61495602434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132.6679569711611</v>
      </c>
      <c r="AB2" t="n">
        <v>181.5221516250475</v>
      </c>
      <c r="AC2" t="n">
        <v>164.1979322419438</v>
      </c>
      <c r="AD2" t="n">
        <v>132667.9569711611</v>
      </c>
      <c r="AE2" t="n">
        <v>181522.1516250476</v>
      </c>
      <c r="AF2" t="n">
        <v>5.081045650565499e-06</v>
      </c>
      <c r="AG2" t="n">
        <v>4</v>
      </c>
      <c r="AH2" t="n">
        <v>164197.9322419438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81.91365049860984</v>
      </c>
      <c r="AB3" t="n">
        <v>112.0778703873655</v>
      </c>
      <c r="AC3" t="n">
        <v>101.3813157399032</v>
      </c>
      <c r="AD3" t="n">
        <v>81913.65049860984</v>
      </c>
      <c r="AE3" t="n">
        <v>112077.8703873655</v>
      </c>
      <c r="AF3" t="n">
        <v>6.774628684905383e-06</v>
      </c>
      <c r="AG3" t="n">
        <v>3</v>
      </c>
      <c r="AH3" t="n">
        <v>101381.3157399032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187.194852945417</v>
      </c>
      <c r="AB2" t="n">
        <v>256.1282562538619</v>
      </c>
      <c r="AC2" t="n">
        <v>231.6837349553333</v>
      </c>
      <c r="AD2" t="n">
        <v>187194.852945417</v>
      </c>
      <c r="AE2" t="n">
        <v>256128.2562538619</v>
      </c>
      <c r="AF2" t="n">
        <v>3.197739913088905e-06</v>
      </c>
      <c r="AG2" t="n">
        <v>7</v>
      </c>
      <c r="AH2" t="n">
        <v>231683.7349553333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82.2275910237046</v>
      </c>
      <c r="AB2" t="n">
        <v>112.5074176638784</v>
      </c>
      <c r="AC2" t="n">
        <v>101.7698676272192</v>
      </c>
      <c r="AD2" t="n">
        <v>82227.5910237046</v>
      </c>
      <c r="AE2" t="n">
        <v>112507.4176638784</v>
      </c>
      <c r="AF2" t="n">
        <v>6.257972814889396e-06</v>
      </c>
      <c r="AG2" t="n">
        <v>3</v>
      </c>
      <c r="AH2" t="n">
        <v>101769.8676272192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82.24224226269392</v>
      </c>
      <c r="AB3" t="n">
        <v>112.5274641354306</v>
      </c>
      <c r="AC3" t="n">
        <v>101.7880008916619</v>
      </c>
      <c r="AD3" t="n">
        <v>82242.24226269392</v>
      </c>
      <c r="AE3" t="n">
        <v>112527.4641354307</v>
      </c>
      <c r="AF3" t="n">
        <v>6.27822198322733e-06</v>
      </c>
      <c r="AG3" t="n">
        <v>3</v>
      </c>
      <c r="AH3" t="n">
        <v>101788.0008916619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80.96089495901614</v>
      </c>
      <c r="AB2" t="n">
        <v>110.7742682254862</v>
      </c>
      <c r="AC2" t="n">
        <v>100.2021275387361</v>
      </c>
      <c r="AD2" t="n">
        <v>80960.89495901615</v>
      </c>
      <c r="AE2" t="n">
        <v>110774.2682254862</v>
      </c>
      <c r="AF2" t="n">
        <v>6.538261194712697e-06</v>
      </c>
      <c r="AG2" t="n">
        <v>3</v>
      </c>
      <c r="AH2" t="n">
        <v>100202.1275387361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80.49810405235252</v>
      </c>
      <c r="AB3" t="n">
        <v>110.1410572900955</v>
      </c>
      <c r="AC3" t="n">
        <v>99.62934936630172</v>
      </c>
      <c r="AD3" t="n">
        <v>80498.10405235252</v>
      </c>
      <c r="AE3" t="n">
        <v>110141.0572900955</v>
      </c>
      <c r="AF3" t="n">
        <v>6.588100775310108e-06</v>
      </c>
      <c r="AG3" t="n">
        <v>3</v>
      </c>
      <c r="AH3" t="n">
        <v>99629.34936630173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