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619.0328490455432</v>
      </c>
      <c r="AB2" t="n">
        <v>846.9880538659838</v>
      </c>
      <c r="AC2" t="n">
        <v>766.1527027602133</v>
      </c>
      <c r="AD2" t="n">
        <v>619032.8490455432</v>
      </c>
      <c r="AE2" t="n">
        <v>846988.0538659838</v>
      </c>
      <c r="AF2" t="n">
        <v>2.119554847225866e-06</v>
      </c>
      <c r="AG2" t="n">
        <v>8</v>
      </c>
      <c r="AH2" t="n">
        <v>766152.7027602133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202.6207091214396</v>
      </c>
      <c r="AB3" t="n">
        <v>277.2345932146297</v>
      </c>
      <c r="AC3" t="n">
        <v>250.7757127395021</v>
      </c>
      <c r="AD3" t="n">
        <v>202620.7091214396</v>
      </c>
      <c r="AE3" t="n">
        <v>277234.5932146297</v>
      </c>
      <c r="AF3" t="n">
        <v>3.97914364463712e-06</v>
      </c>
      <c r="AG3" t="n">
        <v>4</v>
      </c>
      <c r="AH3" t="n">
        <v>250775.7127395021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170.4362329550687</v>
      </c>
      <c r="AB4" t="n">
        <v>233.1983730449446</v>
      </c>
      <c r="AC4" t="n">
        <v>210.9422476175747</v>
      </c>
      <c r="AD4" t="n">
        <v>170436.2329550687</v>
      </c>
      <c r="AE4" t="n">
        <v>233198.3730449447</v>
      </c>
      <c r="AF4" t="n">
        <v>4.388933001499771e-06</v>
      </c>
      <c r="AG4" t="n">
        <v>4</v>
      </c>
      <c r="AH4" t="n">
        <v>210942.2476175746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365.2205101602411</v>
      </c>
      <c r="AB2" t="n">
        <v>499.7108143929956</v>
      </c>
      <c r="AC2" t="n">
        <v>452.0191156158602</v>
      </c>
      <c r="AD2" t="n">
        <v>365220.5101602411</v>
      </c>
      <c r="AE2" t="n">
        <v>499710.8143929957</v>
      </c>
      <c r="AF2" t="n">
        <v>2.826796342617252e-06</v>
      </c>
      <c r="AG2" t="n">
        <v>6</v>
      </c>
      <c r="AH2" t="n">
        <v>452019.1156158603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162.80168532953</v>
      </c>
      <c r="AB3" t="n">
        <v>222.7524481712177</v>
      </c>
      <c r="AC3" t="n">
        <v>201.4932671528452</v>
      </c>
      <c r="AD3" t="n">
        <v>162801.68532953</v>
      </c>
      <c r="AE3" t="n">
        <v>222752.4481712177</v>
      </c>
      <c r="AF3" t="n">
        <v>4.42001021208553e-06</v>
      </c>
      <c r="AG3" t="n">
        <v>4</v>
      </c>
      <c r="AH3" t="n">
        <v>201493.2671528452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163.2073293606756</v>
      </c>
      <c r="AB4" t="n">
        <v>223.3074682303824</v>
      </c>
      <c r="AC4" t="n">
        <v>201.9953168765389</v>
      </c>
      <c r="AD4" t="n">
        <v>163207.3293606756</v>
      </c>
      <c r="AE4" t="n">
        <v>223307.4682303824</v>
      </c>
      <c r="AF4" t="n">
        <v>4.423330350868168e-06</v>
      </c>
      <c r="AG4" t="n">
        <v>4</v>
      </c>
      <c r="AH4" t="n">
        <v>201995.3168765389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166.3340914576068</v>
      </c>
      <c r="AB2" t="n">
        <v>227.5856420744097</v>
      </c>
      <c r="AC2" t="n">
        <v>205.8651878133484</v>
      </c>
      <c r="AD2" t="n">
        <v>166334.0914576068</v>
      </c>
      <c r="AE2" t="n">
        <v>227585.6420744097</v>
      </c>
      <c r="AF2" t="n">
        <v>4.171931703230729e-06</v>
      </c>
      <c r="AG2" t="n">
        <v>5</v>
      </c>
      <c r="AH2" t="n">
        <v>205865.1878133484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163.0439786792332</v>
      </c>
      <c r="AB2" t="n">
        <v>223.0839646215095</v>
      </c>
      <c r="AC2" t="n">
        <v>201.7931441384076</v>
      </c>
      <c r="AD2" t="n">
        <v>163043.9786792332</v>
      </c>
      <c r="AE2" t="n">
        <v>223083.9646215095</v>
      </c>
      <c r="AF2" t="n">
        <v>4.223464558163709e-06</v>
      </c>
      <c r="AG2" t="n">
        <v>4</v>
      </c>
      <c r="AH2" t="n">
        <v>201793.1441384076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155.175435647111</v>
      </c>
      <c r="AB3" t="n">
        <v>212.3178769093464</v>
      </c>
      <c r="AC3" t="n">
        <v>192.0545567271909</v>
      </c>
      <c r="AD3" t="n">
        <v>155175.435647111</v>
      </c>
      <c r="AE3" t="n">
        <v>212317.8769093464</v>
      </c>
      <c r="AF3" t="n">
        <v>4.360562831698853e-06</v>
      </c>
      <c r="AG3" t="n">
        <v>4</v>
      </c>
      <c r="AH3" t="n">
        <v>192054.5567271909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172.8171082819867</v>
      </c>
      <c r="AB2" t="n">
        <v>236.4559917040385</v>
      </c>
      <c r="AC2" t="n">
        <v>213.8889637239421</v>
      </c>
      <c r="AD2" t="n">
        <v>172817.1082819867</v>
      </c>
      <c r="AE2" t="n">
        <v>236455.9917040385</v>
      </c>
      <c r="AF2" t="n">
        <v>3.883591320052144e-06</v>
      </c>
      <c r="AG2" t="n">
        <v>5</v>
      </c>
      <c r="AH2" t="n">
        <v>213888.9637239421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410.6450318367263</v>
      </c>
      <c r="AB2" t="n">
        <v>561.8626489392245</v>
      </c>
      <c r="AC2" t="n">
        <v>508.2392663036447</v>
      </c>
      <c r="AD2" t="n">
        <v>410645.0318367263</v>
      </c>
      <c r="AE2" t="n">
        <v>561862.6489392245</v>
      </c>
      <c r="AF2" t="n">
        <v>2.635990364762352e-06</v>
      </c>
      <c r="AG2" t="n">
        <v>6</v>
      </c>
      <c r="AH2" t="n">
        <v>508239.2663036447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166.3707763502442</v>
      </c>
      <c r="AB3" t="n">
        <v>227.6358359629395</v>
      </c>
      <c r="AC3" t="n">
        <v>205.9105912676044</v>
      </c>
      <c r="AD3" t="n">
        <v>166370.7763502442</v>
      </c>
      <c r="AE3" t="n">
        <v>227635.8359629395</v>
      </c>
      <c r="AF3" t="n">
        <v>4.392419916181873e-06</v>
      </c>
      <c r="AG3" t="n">
        <v>4</v>
      </c>
      <c r="AH3" t="n">
        <v>205910.5912676044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164.5116522062706</v>
      </c>
      <c r="AB4" t="n">
        <v>225.0921002903874</v>
      </c>
      <c r="AC4" t="n">
        <v>203.6096261574845</v>
      </c>
      <c r="AD4" t="n">
        <v>164511.6522062706</v>
      </c>
      <c r="AE4" t="n">
        <v>225092.1002903874</v>
      </c>
      <c r="AF4" t="n">
        <v>4.425323058323587e-06</v>
      </c>
      <c r="AG4" t="n">
        <v>4</v>
      </c>
      <c r="AH4" t="n">
        <v>203609.6261574845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190.1211719468202</v>
      </c>
      <c r="AB2" t="n">
        <v>260.1321750116625</v>
      </c>
      <c r="AC2" t="n">
        <v>235.305525326426</v>
      </c>
      <c r="AD2" t="n">
        <v>190121.1719468202</v>
      </c>
      <c r="AE2" t="n">
        <v>260132.1750116625</v>
      </c>
      <c r="AF2" t="n">
        <v>3.64595635505277e-06</v>
      </c>
      <c r="AG2" t="n">
        <v>6</v>
      </c>
      <c r="AH2" t="n">
        <v>235305.525326426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249.66993349867</v>
      </c>
      <c r="AB2" t="n">
        <v>341.6094176728105</v>
      </c>
      <c r="AC2" t="n">
        <v>309.0066943020482</v>
      </c>
      <c r="AD2" t="n">
        <v>249669.93349867</v>
      </c>
      <c r="AE2" t="n">
        <v>341609.4176728105</v>
      </c>
      <c r="AF2" t="n">
        <v>3.454668503412709e-06</v>
      </c>
      <c r="AG2" t="n">
        <v>5</v>
      </c>
      <c r="AH2" t="n">
        <v>309006.6943020482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157.9207277970833</v>
      </c>
      <c r="AB3" t="n">
        <v>216.0741067426785</v>
      </c>
      <c r="AC3" t="n">
        <v>195.4522972571326</v>
      </c>
      <c r="AD3" t="n">
        <v>157920.7277970833</v>
      </c>
      <c r="AE3" t="n">
        <v>216074.1067426785</v>
      </c>
      <c r="AF3" t="n">
        <v>4.423368871414382e-06</v>
      </c>
      <c r="AG3" t="n">
        <v>4</v>
      </c>
      <c r="AH3" t="n">
        <v>195452.2972571326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327.4885786326042</v>
      </c>
      <c r="AB2" t="n">
        <v>448.0843210615463</v>
      </c>
      <c r="AC2" t="n">
        <v>405.319782349726</v>
      </c>
      <c r="AD2" t="n">
        <v>327488.5786326042</v>
      </c>
      <c r="AE2" t="n">
        <v>448084.3210615463</v>
      </c>
      <c r="AF2" t="n">
        <v>3.017726121486524e-06</v>
      </c>
      <c r="AG2" t="n">
        <v>6</v>
      </c>
      <c r="AH2" t="n">
        <v>405319.782349726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160.9296862903582</v>
      </c>
      <c r="AB3" t="n">
        <v>220.1910964990552</v>
      </c>
      <c r="AC3" t="n">
        <v>199.1763672893934</v>
      </c>
      <c r="AD3" t="n">
        <v>160929.6862903582</v>
      </c>
      <c r="AE3" t="n">
        <v>220191.0964990552</v>
      </c>
      <c r="AF3" t="n">
        <v>4.426648333295257e-06</v>
      </c>
      <c r="AG3" t="n">
        <v>4</v>
      </c>
      <c r="AH3" t="n">
        <v>199176.3672893934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161.6211052923992</v>
      </c>
      <c r="AB4" t="n">
        <v>221.1371264809006</v>
      </c>
      <c r="AC4" t="n">
        <v>200.0321094975333</v>
      </c>
      <c r="AD4" t="n">
        <v>161621.1052923992</v>
      </c>
      <c r="AE4" t="n">
        <v>221137.1264809006</v>
      </c>
      <c r="AF4" t="n">
        <v>4.425886589019842e-06</v>
      </c>
      <c r="AG4" t="n">
        <v>4</v>
      </c>
      <c r="AH4" t="n">
        <v>200032.1094975333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534.6165536726867</v>
      </c>
      <c r="AB2" t="n">
        <v>731.4859543527296</v>
      </c>
      <c r="AC2" t="n">
        <v>661.6739615162892</v>
      </c>
      <c r="AD2" t="n">
        <v>534616.5536726867</v>
      </c>
      <c r="AE2" t="n">
        <v>731485.9543527296</v>
      </c>
      <c r="AF2" t="n">
        <v>2.285902087682214e-06</v>
      </c>
      <c r="AG2" t="n">
        <v>7</v>
      </c>
      <c r="AH2" t="n">
        <v>661673.9615162892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188.5875748524275</v>
      </c>
      <c r="AB3" t="n">
        <v>258.0338398095867</v>
      </c>
      <c r="AC3" t="n">
        <v>233.4074522910037</v>
      </c>
      <c r="AD3" t="n">
        <v>188587.5748524275</v>
      </c>
      <c r="AE3" t="n">
        <v>258033.8398095867</v>
      </c>
      <c r="AF3" t="n">
        <v>4.131093428707394e-06</v>
      </c>
      <c r="AG3" t="n">
        <v>4</v>
      </c>
      <c r="AH3" t="n">
        <v>233407.4522910037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169.7234558972486</v>
      </c>
      <c r="AB4" t="n">
        <v>232.2231200289312</v>
      </c>
      <c r="AC4" t="n">
        <v>210.060071380633</v>
      </c>
      <c r="AD4" t="n">
        <v>169723.4558972486</v>
      </c>
      <c r="AE4" t="n">
        <v>232223.1200289312</v>
      </c>
      <c r="AF4" t="n">
        <v>4.379461947594191e-06</v>
      </c>
      <c r="AG4" t="n">
        <v>4</v>
      </c>
      <c r="AH4" t="n">
        <v>210060.071380633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194.742928446403</v>
      </c>
      <c r="AB2" t="n">
        <v>266.4558661518949</v>
      </c>
      <c r="AC2" t="n">
        <v>241.0256922595929</v>
      </c>
      <c r="AD2" t="n">
        <v>194742.928446403</v>
      </c>
      <c r="AE2" t="n">
        <v>266455.8661518949</v>
      </c>
      <c r="AF2" t="n">
        <v>3.976361839485497e-06</v>
      </c>
      <c r="AG2" t="n">
        <v>5</v>
      </c>
      <c r="AH2" t="n">
        <v>241025.6922595929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155.5533485981173</v>
      </c>
      <c r="AB3" t="n">
        <v>212.8349540812557</v>
      </c>
      <c r="AC3" t="n">
        <v>192.5222847795357</v>
      </c>
      <c r="AD3" t="n">
        <v>155553.3485981173</v>
      </c>
      <c r="AE3" t="n">
        <v>212834.9540812557</v>
      </c>
      <c r="AF3" t="n">
        <v>4.396826906169241e-06</v>
      </c>
      <c r="AG3" t="n">
        <v>4</v>
      </c>
      <c r="AH3" t="n">
        <v>192522.2847795357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165.5144469829192</v>
      </c>
      <c r="AB2" t="n">
        <v>226.4641683439805</v>
      </c>
      <c r="AC2" t="n">
        <v>204.8507459617528</v>
      </c>
      <c r="AD2" t="n">
        <v>165514.4469829192</v>
      </c>
      <c r="AE2" t="n">
        <v>226464.1683439805</v>
      </c>
      <c r="AF2" t="n">
        <v>4.253908669759108e-06</v>
      </c>
      <c r="AG2" t="n">
        <v>5</v>
      </c>
      <c r="AH2" t="n">
        <v>204850.7459617527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165.8773425035305</v>
      </c>
      <c r="AB3" t="n">
        <v>226.9606980051012</v>
      </c>
      <c r="AC3" t="n">
        <v>205.2998875288999</v>
      </c>
      <c r="AD3" t="n">
        <v>165877.3425035306</v>
      </c>
      <c r="AE3" t="n">
        <v>226960.6980051012</v>
      </c>
      <c r="AF3" t="n">
        <v>4.263685865377176e-06</v>
      </c>
      <c r="AG3" t="n">
        <v>5</v>
      </c>
      <c r="AH3" t="n">
        <v>205299.8875288999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168.76467421265</v>
      </c>
      <c r="AB2" t="n">
        <v>230.9112726296015</v>
      </c>
      <c r="AC2" t="n">
        <v>208.8734248559055</v>
      </c>
      <c r="AD2" t="n">
        <v>168764.67421265</v>
      </c>
      <c r="AE2" t="n">
        <v>230911.2726296014</v>
      </c>
      <c r="AF2" t="n">
        <v>4.048366281852105e-06</v>
      </c>
      <c r="AG2" t="n">
        <v>5</v>
      </c>
      <c r="AH2" t="n">
        <v>208873.4248559055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205.1585380262602</v>
      </c>
      <c r="AB2" t="n">
        <v>280.7069626833129</v>
      </c>
      <c r="AC2" t="n">
        <v>253.9166841395965</v>
      </c>
      <c r="AD2" t="n">
        <v>205158.5380262602</v>
      </c>
      <c r="AE2" t="n">
        <v>280706.9626833129</v>
      </c>
      <c r="AF2" t="n">
        <v>3.270072438448075e-06</v>
      </c>
      <c r="AG2" t="n">
        <v>6</v>
      </c>
      <c r="AH2" t="n">
        <v>253916.6841395965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280.6217938696987</v>
      </c>
      <c r="AB2" t="n">
        <v>383.9591185323205</v>
      </c>
      <c r="AC2" t="n">
        <v>347.3145991496025</v>
      </c>
      <c r="AD2" t="n">
        <v>280621.7938696987</v>
      </c>
      <c r="AE2" t="n">
        <v>383959.1185323205</v>
      </c>
      <c r="AF2" t="n">
        <v>3.230495083810909e-06</v>
      </c>
      <c r="AG2" t="n">
        <v>5</v>
      </c>
      <c r="AH2" t="n">
        <v>347314.5991496025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159.2751150950928</v>
      </c>
      <c r="AB3" t="n">
        <v>217.9272391951647</v>
      </c>
      <c r="AC3" t="n">
        <v>197.1285693492418</v>
      </c>
      <c r="AD3" t="n">
        <v>159275.1150950928</v>
      </c>
      <c r="AE3" t="n">
        <v>217927.2391951647</v>
      </c>
      <c r="AF3" t="n">
        <v>4.428832579058319e-06</v>
      </c>
      <c r="AG3" t="n">
        <v>4</v>
      </c>
      <c r="AH3" t="n">
        <v>197128.5693492419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474.678271731411</v>
      </c>
      <c r="AB2" t="n">
        <v>649.4757527103014</v>
      </c>
      <c r="AC2" t="n">
        <v>587.4906984165734</v>
      </c>
      <c r="AD2" t="n">
        <v>474678.271731411</v>
      </c>
      <c r="AE2" t="n">
        <v>649475.7527103014</v>
      </c>
      <c r="AF2" t="n">
        <v>2.456006774715972e-06</v>
      </c>
      <c r="AG2" t="n">
        <v>7</v>
      </c>
      <c r="AH2" t="n">
        <v>587490.6984165735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175.0626723417894</v>
      </c>
      <c r="AB3" t="n">
        <v>239.5284715179535</v>
      </c>
      <c r="AC3" t="n">
        <v>216.6682103766706</v>
      </c>
      <c r="AD3" t="n">
        <v>175062.6723417894</v>
      </c>
      <c r="AE3" t="n">
        <v>239528.4715179535</v>
      </c>
      <c r="AF3" t="n">
        <v>4.291339535971364e-06</v>
      </c>
      <c r="AG3" t="n">
        <v>4</v>
      </c>
      <c r="AH3" t="n">
        <v>216668.2103766706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166.2840793571883</v>
      </c>
      <c r="AB4" t="n">
        <v>227.517213312239</v>
      </c>
      <c r="AC4" t="n">
        <v>205.8032897961988</v>
      </c>
      <c r="AD4" t="n">
        <v>166284.0793571883</v>
      </c>
      <c r="AE4" t="n">
        <v>227517.213312239</v>
      </c>
      <c r="AF4" t="n">
        <v>4.416334326546439e-06</v>
      </c>
      <c r="AG4" t="n">
        <v>4</v>
      </c>
      <c r="AH4" t="n">
        <v>205803.2897961988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256.0252685661798</v>
      </c>
      <c r="AB2" t="n">
        <v>350.3050674897681</v>
      </c>
      <c r="AC2" t="n">
        <v>316.8724435048994</v>
      </c>
      <c r="AD2" t="n">
        <v>256025.2685661798</v>
      </c>
      <c r="AE2" t="n">
        <v>350305.0674897681</v>
      </c>
      <c r="AF2" t="n">
        <v>2.665799384171828e-06</v>
      </c>
      <c r="AG2" t="n">
        <v>8</v>
      </c>
      <c r="AH2" t="n">
        <v>316872.4435048994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155.0679686796248</v>
      </c>
      <c r="AB2" t="n">
        <v>212.1708358633238</v>
      </c>
      <c r="AC2" t="n">
        <v>191.9215490722272</v>
      </c>
      <c r="AD2" t="n">
        <v>155067.9686796248</v>
      </c>
      <c r="AE2" t="n">
        <v>212170.8358633238</v>
      </c>
      <c r="AF2" t="n">
        <v>4.303601470789499e-06</v>
      </c>
      <c r="AG2" t="n">
        <v>4</v>
      </c>
      <c r="AH2" t="n">
        <v>191921.5490722272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154.8664395595869</v>
      </c>
      <c r="AB3" t="n">
        <v>211.8950948304508</v>
      </c>
      <c r="AC3" t="n">
        <v>191.6721243765266</v>
      </c>
      <c r="AD3" t="n">
        <v>154866.4395595869</v>
      </c>
      <c r="AE3" t="n">
        <v>211895.0948304508</v>
      </c>
      <c r="AF3" t="n">
        <v>4.321564442702182e-06</v>
      </c>
      <c r="AG3" t="n">
        <v>4</v>
      </c>
      <c r="AH3" t="n">
        <v>191672.1243765266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220.7030748411125</v>
      </c>
      <c r="AB2" t="n">
        <v>301.9756837299477</v>
      </c>
      <c r="AC2" t="n">
        <v>273.1555483003847</v>
      </c>
      <c r="AD2" t="n">
        <v>220703.0748411125</v>
      </c>
      <c r="AE2" t="n">
        <v>301975.6837299477</v>
      </c>
      <c r="AF2" t="n">
        <v>3.707152905067347e-06</v>
      </c>
      <c r="AG2" t="n">
        <v>5</v>
      </c>
      <c r="AH2" t="n">
        <v>273155.5483003847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156.7520891796623</v>
      </c>
      <c r="AB3" t="n">
        <v>214.4751238296268</v>
      </c>
      <c r="AC3" t="n">
        <v>194.0059190291155</v>
      </c>
      <c r="AD3" t="n">
        <v>156752.0891796623</v>
      </c>
      <c r="AE3" t="n">
        <v>214475.1238296268</v>
      </c>
      <c r="AF3" t="n">
        <v>4.412768166017441e-06</v>
      </c>
      <c r="AG3" t="n">
        <v>4</v>
      </c>
      <c r="AH3" t="n">
        <v>194005.9190291155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