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4004.036049714626</v>
      </c>
      <c r="AB2" t="n">
        <v>5478.498768823359</v>
      </c>
      <c r="AC2" t="n">
        <v>4955.638535447963</v>
      </c>
      <c r="AD2" t="n">
        <v>4004036.049714626</v>
      </c>
      <c r="AE2" t="n">
        <v>5478498.768823358</v>
      </c>
      <c r="AF2" t="n">
        <v>8.026561201346765e-07</v>
      </c>
      <c r="AG2" t="n">
        <v>19</v>
      </c>
      <c r="AH2" t="n">
        <v>4955638.535447964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1317.835295700319</v>
      </c>
      <c r="AB3" t="n">
        <v>1803.120390367193</v>
      </c>
      <c r="AC3" t="n">
        <v>1631.03311100591</v>
      </c>
      <c r="AD3" t="n">
        <v>1317835.295700319</v>
      </c>
      <c r="AE3" t="n">
        <v>1803120.390367193</v>
      </c>
      <c r="AF3" t="n">
        <v>1.515739201781041e-06</v>
      </c>
      <c r="AG3" t="n">
        <v>11</v>
      </c>
      <c r="AH3" t="n">
        <v>1631033.11100591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972.4394095508945</v>
      </c>
      <c r="AB4" t="n">
        <v>1330.534501146483</v>
      </c>
      <c r="AC4" t="n">
        <v>1203.550155773963</v>
      </c>
      <c r="AD4" t="n">
        <v>972439.4095508945</v>
      </c>
      <c r="AE4" t="n">
        <v>1330534.501146483</v>
      </c>
      <c r="AF4" t="n">
        <v>1.781978281978385e-06</v>
      </c>
      <c r="AG4" t="n">
        <v>9</v>
      </c>
      <c r="AH4" t="n">
        <v>1203550.155773963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812.3917859176537</v>
      </c>
      <c r="AB5" t="n">
        <v>1111.550281688655</v>
      </c>
      <c r="AC5" t="n">
        <v>1005.465482874908</v>
      </c>
      <c r="AD5" t="n">
        <v>812391.7859176537</v>
      </c>
      <c r="AE5" t="n">
        <v>1111550.281688655</v>
      </c>
      <c r="AF5" t="n">
        <v>1.927425056201262e-06</v>
      </c>
      <c r="AG5" t="n">
        <v>8</v>
      </c>
      <c r="AH5" t="n">
        <v>1005465.482874908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768.0019205537034</v>
      </c>
      <c r="AB6" t="n">
        <v>1050.814109555051</v>
      </c>
      <c r="AC6" t="n">
        <v>950.525885765982</v>
      </c>
      <c r="AD6" t="n">
        <v>768001.9205537033</v>
      </c>
      <c r="AE6" t="n">
        <v>1050814.109555051</v>
      </c>
      <c r="AF6" t="n">
        <v>1.971482153307891e-06</v>
      </c>
      <c r="AG6" t="n">
        <v>8</v>
      </c>
      <c r="AH6" t="n">
        <v>950525.885765982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771.0900039833489</v>
      </c>
      <c r="AB7" t="n">
        <v>1055.039361540118</v>
      </c>
      <c r="AC7" t="n">
        <v>954.3478856317723</v>
      </c>
      <c r="AD7" t="n">
        <v>771090.0039833488</v>
      </c>
      <c r="AE7" t="n">
        <v>1055039.361540118</v>
      </c>
      <c r="AF7" t="n">
        <v>1.971628037735396e-06</v>
      </c>
      <c r="AG7" t="n">
        <v>8</v>
      </c>
      <c r="AH7" t="n">
        <v>954347.8856317723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2378.797036193324</v>
      </c>
      <c r="AB2" t="n">
        <v>3254.775050038475</v>
      </c>
      <c r="AC2" t="n">
        <v>2944.143887368153</v>
      </c>
      <c r="AD2" t="n">
        <v>2378797.036193324</v>
      </c>
      <c r="AE2" t="n">
        <v>3254775.050038475</v>
      </c>
      <c r="AF2" t="n">
        <v>1.061538918048676e-06</v>
      </c>
      <c r="AG2" t="n">
        <v>15</v>
      </c>
      <c r="AH2" t="n">
        <v>2944143.887368153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1003.349200235243</v>
      </c>
      <c r="AB3" t="n">
        <v>1372.826640404532</v>
      </c>
      <c r="AC3" t="n">
        <v>1241.805992618614</v>
      </c>
      <c r="AD3" t="n">
        <v>1003349.200235243</v>
      </c>
      <c r="AE3" t="n">
        <v>1372826.640404532</v>
      </c>
      <c r="AF3" t="n">
        <v>1.722397451192712e-06</v>
      </c>
      <c r="AG3" t="n">
        <v>10</v>
      </c>
      <c r="AH3" t="n">
        <v>1241805.992618614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747.6672874920297</v>
      </c>
      <c r="AB4" t="n">
        <v>1022.991367499373</v>
      </c>
      <c r="AC4" t="n">
        <v>925.3585071626339</v>
      </c>
      <c r="AD4" t="n">
        <v>747667.2874920297</v>
      </c>
      <c r="AE4" t="n">
        <v>1022991.367499373</v>
      </c>
      <c r="AF4" t="n">
        <v>1.968389551906295e-06</v>
      </c>
      <c r="AG4" t="n">
        <v>8</v>
      </c>
      <c r="AH4" t="n">
        <v>925358.5071626339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715.1358989323926</v>
      </c>
      <c r="AB5" t="n">
        <v>978.4804864885044</v>
      </c>
      <c r="AC5" t="n">
        <v>885.0956821640286</v>
      </c>
      <c r="AD5" t="n">
        <v>715135.8989323926</v>
      </c>
      <c r="AE5" t="n">
        <v>978480.4864885045</v>
      </c>
      <c r="AF5" t="n">
        <v>2.007174809503468e-06</v>
      </c>
      <c r="AG5" t="n">
        <v>8</v>
      </c>
      <c r="AH5" t="n">
        <v>885095.6821640286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696.5508201710089</v>
      </c>
      <c r="AB2" t="n">
        <v>953.0515618113708</v>
      </c>
      <c r="AC2" t="n">
        <v>862.0936583683609</v>
      </c>
      <c r="AD2" t="n">
        <v>696550.8201710089</v>
      </c>
      <c r="AE2" t="n">
        <v>953051.5618113708</v>
      </c>
      <c r="AF2" t="n">
        <v>1.90981986947363e-06</v>
      </c>
      <c r="AG2" t="n">
        <v>10</v>
      </c>
      <c r="AH2" t="n">
        <v>862093.6583683609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633.825082788493</v>
      </c>
      <c r="AB3" t="n">
        <v>867.227440660383</v>
      </c>
      <c r="AC3" t="n">
        <v>784.4604708851128</v>
      </c>
      <c r="AD3" t="n">
        <v>633825.082788493</v>
      </c>
      <c r="AE3" t="n">
        <v>867227.440660383</v>
      </c>
      <c r="AF3" t="n">
        <v>1.993851270132067e-06</v>
      </c>
      <c r="AG3" t="n">
        <v>9</v>
      </c>
      <c r="AH3" t="n">
        <v>784460.4708851129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1102.67074826799</v>
      </c>
      <c r="AB2" t="n">
        <v>1508.722764180388</v>
      </c>
      <c r="AC2" t="n">
        <v>1364.73238107271</v>
      </c>
      <c r="AD2" t="n">
        <v>1102670.74826799</v>
      </c>
      <c r="AE2" t="n">
        <v>1508722.764180388</v>
      </c>
      <c r="AF2" t="n">
        <v>1.562372569616709e-06</v>
      </c>
      <c r="AG2" t="n">
        <v>11</v>
      </c>
      <c r="AH2" t="n">
        <v>1364732.38107271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656.9961586437465</v>
      </c>
      <c r="AB3" t="n">
        <v>898.931128881262</v>
      </c>
      <c r="AC3" t="n">
        <v>813.1384035985971</v>
      </c>
      <c r="AD3" t="n">
        <v>656996.1586437465</v>
      </c>
      <c r="AE3" t="n">
        <v>898931.128881262</v>
      </c>
      <c r="AF3" t="n">
        <v>2.027314540735891e-06</v>
      </c>
      <c r="AG3" t="n">
        <v>9</v>
      </c>
      <c r="AH3" t="n">
        <v>813138.403598597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660.8611516120101</v>
      </c>
      <c r="AB4" t="n">
        <v>904.2193827718958</v>
      </c>
      <c r="AC4" t="n">
        <v>817.9219539600197</v>
      </c>
      <c r="AD4" t="n">
        <v>660861.1516120101</v>
      </c>
      <c r="AE4" t="n">
        <v>904219.3827718957</v>
      </c>
      <c r="AF4" t="n">
        <v>2.027314540735891e-06</v>
      </c>
      <c r="AG4" t="n">
        <v>9</v>
      </c>
      <c r="AH4" t="n">
        <v>817921.9539600196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634.6928685402956</v>
      </c>
      <c r="AB2" t="n">
        <v>868.414783410005</v>
      </c>
      <c r="AC2" t="n">
        <v>785.5344953091568</v>
      </c>
      <c r="AD2" t="n">
        <v>634692.8685402956</v>
      </c>
      <c r="AE2" t="n">
        <v>868414.783410005</v>
      </c>
      <c r="AF2" t="n">
        <v>1.91722260979111e-06</v>
      </c>
      <c r="AG2" t="n">
        <v>10</v>
      </c>
      <c r="AH2" t="n">
        <v>785534.4953091568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2697.298206417524</v>
      </c>
      <c r="AB2" t="n">
        <v>3690.56240241919</v>
      </c>
      <c r="AC2" t="n">
        <v>3338.340306469027</v>
      </c>
      <c r="AD2" t="n">
        <v>2697298.206417524</v>
      </c>
      <c r="AE2" t="n">
        <v>3690562.40241919</v>
      </c>
      <c r="AF2" t="n">
        <v>9.932262134687533e-07</v>
      </c>
      <c r="AG2" t="n">
        <v>16</v>
      </c>
      <c r="AH2" t="n">
        <v>3338340.306469027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1076.144715584599</v>
      </c>
      <c r="AB3" t="n">
        <v>1472.428676017</v>
      </c>
      <c r="AC3" t="n">
        <v>1331.902149744564</v>
      </c>
      <c r="AD3" t="n">
        <v>1076144.715584598</v>
      </c>
      <c r="AE3" t="n">
        <v>1472428.676017001</v>
      </c>
      <c r="AF3" t="n">
        <v>1.666843268951853e-06</v>
      </c>
      <c r="AG3" t="n">
        <v>10</v>
      </c>
      <c r="AH3" t="n">
        <v>1331902.149744564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810.1731936734326</v>
      </c>
      <c r="AB4" t="n">
        <v>1108.51470590273</v>
      </c>
      <c r="AC4" t="n">
        <v>1002.719618181534</v>
      </c>
      <c r="AD4" t="n">
        <v>810173.1936734326</v>
      </c>
      <c r="AE4" t="n">
        <v>1108514.70590273</v>
      </c>
      <c r="AF4" t="n">
        <v>1.920347023180062e-06</v>
      </c>
      <c r="AG4" t="n">
        <v>9</v>
      </c>
      <c r="AH4" t="n">
        <v>1002719.618181534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727.8620929633811</v>
      </c>
      <c r="AB5" t="n">
        <v>995.8930266017591</v>
      </c>
      <c r="AC5" t="n">
        <v>900.8463938875278</v>
      </c>
      <c r="AD5" t="n">
        <v>727862.0929633811</v>
      </c>
      <c r="AE5" t="n">
        <v>995893.026601759</v>
      </c>
      <c r="AF5" t="n">
        <v>1.997370287739075e-06</v>
      </c>
      <c r="AG5" t="n">
        <v>8</v>
      </c>
      <c r="AH5" t="n">
        <v>900846.3938875279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731.0846398953554</v>
      </c>
      <c r="AB6" t="n">
        <v>1000.302257482823</v>
      </c>
      <c r="AC6" t="n">
        <v>904.8348139616977</v>
      </c>
      <c r="AD6" t="n">
        <v>731084.6398953554</v>
      </c>
      <c r="AE6" t="n">
        <v>1000302.257482823</v>
      </c>
      <c r="AF6" t="n">
        <v>1.997519847476083e-06</v>
      </c>
      <c r="AG6" t="n">
        <v>8</v>
      </c>
      <c r="AH6" t="n">
        <v>904834.8139616977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651.5067245231719</v>
      </c>
      <c r="AB2" t="n">
        <v>891.4202429407503</v>
      </c>
      <c r="AC2" t="n">
        <v>806.344346070653</v>
      </c>
      <c r="AD2" t="n">
        <v>651506.7245231719</v>
      </c>
      <c r="AE2" t="n">
        <v>891420.2429407503</v>
      </c>
      <c r="AF2" t="n">
        <v>1.840339874455208e-06</v>
      </c>
      <c r="AG2" t="n">
        <v>11</v>
      </c>
      <c r="AH2" t="n">
        <v>806344.3460706531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1642.235030252778</v>
      </c>
      <c r="AB2" t="n">
        <v>2246.978418688101</v>
      </c>
      <c r="AC2" t="n">
        <v>2032.529952062526</v>
      </c>
      <c r="AD2" t="n">
        <v>1642235.030252778</v>
      </c>
      <c r="AE2" t="n">
        <v>2246978.418688101</v>
      </c>
      <c r="AF2" t="n">
        <v>1.287454100650699e-06</v>
      </c>
      <c r="AG2" t="n">
        <v>13</v>
      </c>
      <c r="AH2" t="n">
        <v>2032529.952062526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782.8535589821358</v>
      </c>
      <c r="AB3" t="n">
        <v>1071.134776460878</v>
      </c>
      <c r="AC3" t="n">
        <v>968.9071767425517</v>
      </c>
      <c r="AD3" t="n">
        <v>782853.5589821358</v>
      </c>
      <c r="AE3" t="n">
        <v>1071134.776460878</v>
      </c>
      <c r="AF3" t="n">
        <v>1.908324176000728e-06</v>
      </c>
      <c r="AG3" t="n">
        <v>9</v>
      </c>
      <c r="AH3" t="n">
        <v>968907.1767425516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691.5524501190523</v>
      </c>
      <c r="AB4" t="n">
        <v>946.2125713937602</v>
      </c>
      <c r="AC4" t="n">
        <v>855.9073715976238</v>
      </c>
      <c r="AD4" t="n">
        <v>691552.4501190523</v>
      </c>
      <c r="AE4" t="n">
        <v>946212.5713937602</v>
      </c>
      <c r="AF4" t="n">
        <v>2.023075519754377e-06</v>
      </c>
      <c r="AG4" t="n">
        <v>9</v>
      </c>
      <c r="AH4" t="n">
        <v>855907.3715976238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2094.962421779083</v>
      </c>
      <c r="AB2" t="n">
        <v>2866.420008697286</v>
      </c>
      <c r="AC2" t="n">
        <v>2592.852906112967</v>
      </c>
      <c r="AD2" t="n">
        <v>2094962.421779083</v>
      </c>
      <c r="AE2" t="n">
        <v>2866420.008697286</v>
      </c>
      <c r="AF2" t="n">
        <v>1.13423722609386e-06</v>
      </c>
      <c r="AG2" t="n">
        <v>14</v>
      </c>
      <c r="AH2" t="n">
        <v>2592852.906112967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920.3394419649971</v>
      </c>
      <c r="AB3" t="n">
        <v>1259.249027007108</v>
      </c>
      <c r="AC3" t="n">
        <v>1139.068067236658</v>
      </c>
      <c r="AD3" t="n">
        <v>920339.4419649971</v>
      </c>
      <c r="AE3" t="n">
        <v>1259249.027007108</v>
      </c>
      <c r="AF3" t="n">
        <v>1.781719860197138e-06</v>
      </c>
      <c r="AG3" t="n">
        <v>9</v>
      </c>
      <c r="AH3" t="n">
        <v>1139068.067236658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709.5957870214684</v>
      </c>
      <c r="AB4" t="n">
        <v>970.9002609594901</v>
      </c>
      <c r="AC4" t="n">
        <v>878.2389027205903</v>
      </c>
      <c r="AD4" t="n">
        <v>709595.7870214684</v>
      </c>
      <c r="AE4" t="n">
        <v>970900.2609594901</v>
      </c>
      <c r="AF4" t="n">
        <v>2.003387444343083e-06</v>
      </c>
      <c r="AG4" t="n">
        <v>8</v>
      </c>
      <c r="AH4" t="n">
        <v>878238.9027205904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704.5794929923936</v>
      </c>
      <c r="AB5" t="n">
        <v>964.0367461656361</v>
      </c>
      <c r="AC5" t="n">
        <v>872.0304321456583</v>
      </c>
      <c r="AD5" t="n">
        <v>704579.4929923937</v>
      </c>
      <c r="AE5" t="n">
        <v>964036.7461656361</v>
      </c>
      <c r="AF5" t="n">
        <v>2.01298542221332e-06</v>
      </c>
      <c r="AG5" t="n">
        <v>8</v>
      </c>
      <c r="AH5" t="n">
        <v>872030.4321456583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3490.754575673373</v>
      </c>
      <c r="AB2" t="n">
        <v>4776.2044116596</v>
      </c>
      <c r="AC2" t="n">
        <v>4320.370166055622</v>
      </c>
      <c r="AD2" t="n">
        <v>3490754.575673373</v>
      </c>
      <c r="AE2" t="n">
        <v>4776204.4116596</v>
      </c>
      <c r="AF2" t="n">
        <v>8.646577211689559e-07</v>
      </c>
      <c r="AG2" t="n">
        <v>18</v>
      </c>
      <c r="AH2" t="n">
        <v>4320370.166055622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1227.125493732109</v>
      </c>
      <c r="AB3" t="n">
        <v>1679.007237480262</v>
      </c>
      <c r="AC3" t="n">
        <v>1518.765143236602</v>
      </c>
      <c r="AD3" t="n">
        <v>1227125.493732109</v>
      </c>
      <c r="AE3" t="n">
        <v>1679007.237480262</v>
      </c>
      <c r="AF3" t="n">
        <v>1.563589379113862e-06</v>
      </c>
      <c r="AG3" t="n">
        <v>10</v>
      </c>
      <c r="AH3" t="n">
        <v>1518765.143236602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919.5672805705257</v>
      </c>
      <c r="AB4" t="n">
        <v>1258.192521721835</v>
      </c>
      <c r="AC4" t="n">
        <v>1138.112393332997</v>
      </c>
      <c r="AD4" t="n">
        <v>919567.2805705257</v>
      </c>
      <c r="AE4" t="n">
        <v>1258192.521721835</v>
      </c>
      <c r="AF4" t="n">
        <v>1.824604252425919e-06</v>
      </c>
      <c r="AG4" t="n">
        <v>9</v>
      </c>
      <c r="AH4" t="n">
        <v>1138112.393332998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769.9610492294642</v>
      </c>
      <c r="AB5" t="n">
        <v>1053.494675839884</v>
      </c>
      <c r="AC5" t="n">
        <v>952.9506225667892</v>
      </c>
      <c r="AD5" t="n">
        <v>769961.0492294641</v>
      </c>
      <c r="AE5" t="n">
        <v>1053494.675839884</v>
      </c>
      <c r="AF5" t="n">
        <v>1.963272999205226e-06</v>
      </c>
      <c r="AG5" t="n">
        <v>8</v>
      </c>
      <c r="AH5" t="n">
        <v>952950.6225667892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754.5525342023641</v>
      </c>
      <c r="AB6" t="n">
        <v>1032.412065804099</v>
      </c>
      <c r="AC6" t="n">
        <v>933.8801072431902</v>
      </c>
      <c r="AD6" t="n">
        <v>754552.534202364</v>
      </c>
      <c r="AE6" t="n">
        <v>1032412.065804099</v>
      </c>
      <c r="AF6" t="n">
        <v>1.98091907514745e-06</v>
      </c>
      <c r="AG6" t="n">
        <v>8</v>
      </c>
      <c r="AH6" t="n">
        <v>933880.1072431902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1270.5700211946</v>
      </c>
      <c r="AB2" t="n">
        <v>1738.449956591723</v>
      </c>
      <c r="AC2" t="n">
        <v>1572.534732664447</v>
      </c>
      <c r="AD2" t="n">
        <v>1270570.0211946</v>
      </c>
      <c r="AE2" t="n">
        <v>1738449.956591723</v>
      </c>
      <c r="AF2" t="n">
        <v>1.463593875705804e-06</v>
      </c>
      <c r="AG2" t="n">
        <v>12</v>
      </c>
      <c r="AH2" t="n">
        <v>1572534.732664447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674.7332473404731</v>
      </c>
      <c r="AB3" t="n">
        <v>923.1997961412501</v>
      </c>
      <c r="AC3" t="n">
        <v>835.0909033165802</v>
      </c>
      <c r="AD3" t="n">
        <v>674733.2473404731</v>
      </c>
      <c r="AE3" t="n">
        <v>923199.7961412501</v>
      </c>
      <c r="AF3" t="n">
        <v>2.017850512983959e-06</v>
      </c>
      <c r="AG3" t="n">
        <v>9</v>
      </c>
      <c r="AH3" t="n">
        <v>835090.9033165802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670.2834669092824</v>
      </c>
      <c r="AB4" t="n">
        <v>917.1114102448372</v>
      </c>
      <c r="AC4" t="n">
        <v>829.5835844250176</v>
      </c>
      <c r="AD4" t="n">
        <v>670283.4669092824</v>
      </c>
      <c r="AE4" t="n">
        <v>917111.4102448372</v>
      </c>
      <c r="AF4" t="n">
        <v>2.02835020817924e-06</v>
      </c>
      <c r="AG4" t="n">
        <v>9</v>
      </c>
      <c r="AH4" t="n">
        <v>829583.5844250177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813.0830008396407</v>
      </c>
      <c r="AB2" t="n">
        <v>1112.496032439168</v>
      </c>
      <c r="AC2" t="n">
        <v>1006.320972501161</v>
      </c>
      <c r="AD2" t="n">
        <v>813083.0008396407</v>
      </c>
      <c r="AE2" t="n">
        <v>1112496.032439168</v>
      </c>
      <c r="AF2" t="n">
        <v>1.79005537400615e-06</v>
      </c>
      <c r="AG2" t="n">
        <v>10</v>
      </c>
      <c r="AH2" t="n">
        <v>1006320.972501161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640.1511135692692</v>
      </c>
      <c r="AB3" t="n">
        <v>875.8829950594225</v>
      </c>
      <c r="AC3" t="n">
        <v>792.2899513204547</v>
      </c>
      <c r="AD3" t="n">
        <v>640151.1135692692</v>
      </c>
      <c r="AE3" t="n">
        <v>875882.9950594225</v>
      </c>
      <c r="AF3" t="n">
        <v>2.012279430342222e-06</v>
      </c>
      <c r="AG3" t="n">
        <v>9</v>
      </c>
      <c r="AH3" t="n">
        <v>792289.9513204547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638.5830477997766</v>
      </c>
      <c r="AB2" t="n">
        <v>873.7374982954234</v>
      </c>
      <c r="AC2" t="n">
        <v>790.3492177563884</v>
      </c>
      <c r="AD2" t="n">
        <v>638583.0477997767</v>
      </c>
      <c r="AE2" t="n">
        <v>873737.4982954233</v>
      </c>
      <c r="AF2" t="n">
        <v>1.958698896360186e-06</v>
      </c>
      <c r="AG2" t="n">
        <v>10</v>
      </c>
      <c r="AH2" t="n">
        <v>790349.2177563884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640.5922594906015</v>
      </c>
      <c r="AB3" t="n">
        <v>876.4865903709735</v>
      </c>
      <c r="AC3" t="n">
        <v>792.8359403426231</v>
      </c>
      <c r="AD3" t="n">
        <v>640592.2594906015</v>
      </c>
      <c r="AE3" t="n">
        <v>876486.5903709736</v>
      </c>
      <c r="AF3" t="n">
        <v>1.964184487528007e-06</v>
      </c>
      <c r="AG3" t="n">
        <v>10</v>
      </c>
      <c r="AH3" t="n">
        <v>792835.940342623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681.4261845465948</v>
      </c>
      <c r="AB2" t="n">
        <v>932.3573680982159</v>
      </c>
      <c r="AC2" t="n">
        <v>843.3744894587063</v>
      </c>
      <c r="AD2" t="n">
        <v>681426.1845465947</v>
      </c>
      <c r="AE2" t="n">
        <v>932357.3680982159</v>
      </c>
      <c r="AF2" t="n">
        <v>1.709460587724136e-06</v>
      </c>
      <c r="AG2" t="n">
        <v>12</v>
      </c>
      <c r="AH2" t="n">
        <v>843374.4894587063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1865.941137149114</v>
      </c>
      <c r="AB2" t="n">
        <v>2553.062983360569</v>
      </c>
      <c r="AC2" t="n">
        <v>2309.402235475038</v>
      </c>
      <c r="AD2" t="n">
        <v>1865941.137149114</v>
      </c>
      <c r="AE2" t="n">
        <v>2553062.983360569</v>
      </c>
      <c r="AF2" t="n">
        <v>1.207261939870464e-06</v>
      </c>
      <c r="AG2" t="n">
        <v>14</v>
      </c>
      <c r="AH2" t="n">
        <v>2309402.235475038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852.2167465963636</v>
      </c>
      <c r="AB3" t="n">
        <v>1166.040549842531</v>
      </c>
      <c r="AC3" t="n">
        <v>1054.75527631375</v>
      </c>
      <c r="AD3" t="n">
        <v>852216.7465963636</v>
      </c>
      <c r="AE3" t="n">
        <v>1166040.549842531</v>
      </c>
      <c r="AF3" t="n">
        <v>1.842282335721268e-06</v>
      </c>
      <c r="AG3" t="n">
        <v>9</v>
      </c>
      <c r="AH3" t="n">
        <v>1054755.27631375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689.7717893586789</v>
      </c>
      <c r="AB4" t="n">
        <v>943.776192784209</v>
      </c>
      <c r="AC4" t="n">
        <v>853.7035175430892</v>
      </c>
      <c r="AD4" t="n">
        <v>689771.789358679</v>
      </c>
      <c r="AE4" t="n">
        <v>943776.192784209</v>
      </c>
      <c r="AF4" t="n">
        <v>2.0196941400382e-06</v>
      </c>
      <c r="AG4" t="n">
        <v>8</v>
      </c>
      <c r="AH4" t="n">
        <v>853703.5175430892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693.3804140247469</v>
      </c>
      <c r="AB5" t="n">
        <v>948.7136722536075</v>
      </c>
      <c r="AC5" t="n">
        <v>858.1697709017242</v>
      </c>
      <c r="AD5" t="n">
        <v>693380.4140247469</v>
      </c>
      <c r="AE5" t="n">
        <v>948713.6722536074</v>
      </c>
      <c r="AF5" t="n">
        <v>2.0196941400382e-06</v>
      </c>
      <c r="AG5" t="n">
        <v>8</v>
      </c>
      <c r="AH5" t="n">
        <v>858169.7709017242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3069.575923631576</v>
      </c>
      <c r="AB2" t="n">
        <v>4199.92919884524</v>
      </c>
      <c r="AC2" t="n">
        <v>3799.093850744944</v>
      </c>
      <c r="AD2" t="n">
        <v>3069575.923631576</v>
      </c>
      <c r="AE2" t="n">
        <v>4199929.198845239</v>
      </c>
      <c r="AF2" t="n">
        <v>9.268593545489943e-07</v>
      </c>
      <c r="AG2" t="n">
        <v>17</v>
      </c>
      <c r="AH2" t="n">
        <v>3799093.850744944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1149.203858276638</v>
      </c>
      <c r="AB3" t="n">
        <v>1572.391418190146</v>
      </c>
      <c r="AC3" t="n">
        <v>1422.324588103294</v>
      </c>
      <c r="AD3" t="n">
        <v>1149203.858276638</v>
      </c>
      <c r="AE3" t="n">
        <v>1572391.418190146</v>
      </c>
      <c r="AF3" t="n">
        <v>1.615442756008845e-06</v>
      </c>
      <c r="AG3" t="n">
        <v>10</v>
      </c>
      <c r="AH3" t="n">
        <v>1422324.588103294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865.0644854577489</v>
      </c>
      <c r="AB4" t="n">
        <v>1183.619392954914</v>
      </c>
      <c r="AC4" t="n">
        <v>1070.656419311548</v>
      </c>
      <c r="AD4" t="n">
        <v>865064.4854577489</v>
      </c>
      <c r="AE4" t="n">
        <v>1183619.392954914</v>
      </c>
      <c r="AF4" t="n">
        <v>1.871363288075965e-06</v>
      </c>
      <c r="AG4" t="n">
        <v>9</v>
      </c>
      <c r="AH4" t="n">
        <v>1070656.419311548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741.9052893871499</v>
      </c>
      <c r="AB5" t="n">
        <v>1015.10754749086</v>
      </c>
      <c r="AC5" t="n">
        <v>918.227107870723</v>
      </c>
      <c r="AD5" t="n">
        <v>741905.2893871499</v>
      </c>
      <c r="AE5" t="n">
        <v>1015107.54749086</v>
      </c>
      <c r="AF5" t="n">
        <v>1.987165104729743e-06</v>
      </c>
      <c r="AG5" t="n">
        <v>8</v>
      </c>
      <c r="AH5" t="n">
        <v>918227.107870723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741.5275577770167</v>
      </c>
      <c r="AB6" t="n">
        <v>1014.590718437534</v>
      </c>
      <c r="AC6" t="n">
        <v>917.7596042568716</v>
      </c>
      <c r="AD6" t="n">
        <v>741527.5577770167</v>
      </c>
      <c r="AE6" t="n">
        <v>1014590.718437534</v>
      </c>
      <c r="AF6" t="n">
        <v>1.991761591690392e-06</v>
      </c>
      <c r="AG6" t="n">
        <v>8</v>
      </c>
      <c r="AH6" t="n">
        <v>917759.6042568716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753.6314727221047</v>
      </c>
      <c r="AB2" t="n">
        <v>1031.151828852444</v>
      </c>
      <c r="AC2" t="n">
        <v>932.7401455374471</v>
      </c>
      <c r="AD2" t="n">
        <v>753631.4727221048</v>
      </c>
      <c r="AE2" t="n">
        <v>1031151.828852444</v>
      </c>
      <c r="AF2" t="n">
        <v>1.467790055435947e-06</v>
      </c>
      <c r="AG2" t="n">
        <v>14</v>
      </c>
      <c r="AH2" t="n">
        <v>932740.1455374471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960.4254578674685</v>
      </c>
      <c r="AB2" t="n">
        <v>1314.096482435079</v>
      </c>
      <c r="AC2" t="n">
        <v>1188.680958497471</v>
      </c>
      <c r="AD2" t="n">
        <v>960425.4578674685</v>
      </c>
      <c r="AE2" t="n">
        <v>1314096.482435079</v>
      </c>
      <c r="AF2" t="n">
        <v>1.66859679094358e-06</v>
      </c>
      <c r="AG2" t="n">
        <v>11</v>
      </c>
      <c r="AH2" t="n">
        <v>1188680.95849747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647.258822100017</v>
      </c>
      <c r="AB3" t="n">
        <v>885.6080754411614</v>
      </c>
      <c r="AC3" t="n">
        <v>801.0868836797965</v>
      </c>
      <c r="AD3" t="n">
        <v>647258.822100017</v>
      </c>
      <c r="AE3" t="n">
        <v>885608.0754411614</v>
      </c>
      <c r="AF3" t="n">
        <v>2.022957236857414e-06</v>
      </c>
      <c r="AG3" t="n">
        <v>9</v>
      </c>
      <c r="AH3" t="n">
        <v>801086.8836797965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1442.674888770166</v>
      </c>
      <c r="AB2" t="n">
        <v>1973.931429139501</v>
      </c>
      <c r="AC2" t="n">
        <v>1785.542183972587</v>
      </c>
      <c r="AD2" t="n">
        <v>1442674.888770166</v>
      </c>
      <c r="AE2" t="n">
        <v>1973931.429139501</v>
      </c>
      <c r="AF2" t="n">
        <v>1.371924858968475e-06</v>
      </c>
      <c r="AG2" t="n">
        <v>12</v>
      </c>
      <c r="AH2" t="n">
        <v>1785542.183972587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716.7801600036396</v>
      </c>
      <c r="AB3" t="n">
        <v>980.7302370258635</v>
      </c>
      <c r="AC3" t="n">
        <v>887.130719667647</v>
      </c>
      <c r="AD3" t="n">
        <v>716780.1600036396</v>
      </c>
      <c r="AE3" t="n">
        <v>980730.2370258635</v>
      </c>
      <c r="AF3" t="n">
        <v>1.976445954858205e-06</v>
      </c>
      <c r="AG3" t="n">
        <v>9</v>
      </c>
      <c r="AH3" t="n">
        <v>887130.719667647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679.5969751731225</v>
      </c>
      <c r="AB4" t="n">
        <v>929.8545631344092</v>
      </c>
      <c r="AC4" t="n">
        <v>841.1105486879364</v>
      </c>
      <c r="AD4" t="n">
        <v>679596.9751731225</v>
      </c>
      <c r="AE4" t="n">
        <v>929854.5631344093</v>
      </c>
      <c r="AF4" t="n">
        <v>2.028172207276338e-06</v>
      </c>
      <c r="AG4" t="n">
        <v>9</v>
      </c>
      <c r="AH4" t="n">
        <v>841110.5486879364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