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821.792123916156</v>
      </c>
      <c r="AB2" t="n">
        <v>1124.412238851849</v>
      </c>
      <c r="AC2" t="n">
        <v>1017.099912898317</v>
      </c>
      <c r="AD2" t="n">
        <v>821792.123916156</v>
      </c>
      <c r="AE2" t="n">
        <v>1124412.238851849</v>
      </c>
      <c r="AF2" t="n">
        <v>1.838289670995467e-06</v>
      </c>
      <c r="AG2" t="n">
        <v>9</v>
      </c>
      <c r="AH2" t="n">
        <v>1017099.912898317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298.614440651651</v>
      </c>
      <c r="AB3" t="n">
        <v>408.5774516389415</v>
      </c>
      <c r="AC3" t="n">
        <v>369.5833930965752</v>
      </c>
      <c r="AD3" t="n">
        <v>298614.440651651</v>
      </c>
      <c r="AE3" t="n">
        <v>408577.4516389415</v>
      </c>
      <c r="AF3" t="n">
        <v>3.392688246065437e-06</v>
      </c>
      <c r="AG3" t="n">
        <v>5</v>
      </c>
      <c r="AH3" t="n">
        <v>369583.3930965752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231.7336758706261</v>
      </c>
      <c r="AB4" t="n">
        <v>317.068238694293</v>
      </c>
      <c r="AC4" t="n">
        <v>286.8076910014717</v>
      </c>
      <c r="AD4" t="n">
        <v>231733.6758706261</v>
      </c>
      <c r="AE4" t="n">
        <v>317068.238694293</v>
      </c>
      <c r="AF4" t="n">
        <v>3.945444341883373e-06</v>
      </c>
      <c r="AG4" t="n">
        <v>4</v>
      </c>
      <c r="AH4" t="n">
        <v>286807.6910014717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210.0267832727073</v>
      </c>
      <c r="AB5" t="n">
        <v>287.3679106013209</v>
      </c>
      <c r="AC5" t="n">
        <v>259.9419205370111</v>
      </c>
      <c r="AD5" t="n">
        <v>210026.7832727073</v>
      </c>
      <c r="AE5" t="n">
        <v>287367.910601321</v>
      </c>
      <c r="AF5" t="n">
        <v>4.238088503459194e-06</v>
      </c>
      <c r="AG5" t="n">
        <v>4</v>
      </c>
      <c r="AH5" t="n">
        <v>259941.9205370111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198.2569645043145</v>
      </c>
      <c r="AB6" t="n">
        <v>271.2639253146567</v>
      </c>
      <c r="AC6" t="n">
        <v>245.3748770040156</v>
      </c>
      <c r="AD6" t="n">
        <v>198256.9645043145</v>
      </c>
      <c r="AE6" t="n">
        <v>271263.9253146567</v>
      </c>
      <c r="AF6" t="n">
        <v>4.413733354175688e-06</v>
      </c>
      <c r="AG6" t="n">
        <v>4</v>
      </c>
      <c r="AH6" t="n">
        <v>245374.8770040156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189.7684376079621</v>
      </c>
      <c r="AB7" t="n">
        <v>259.6495483276964</v>
      </c>
      <c r="AC7" t="n">
        <v>234.8689598558067</v>
      </c>
      <c r="AD7" t="n">
        <v>189768.4376079621</v>
      </c>
      <c r="AE7" t="n">
        <v>259649.5483276965</v>
      </c>
      <c r="AF7" t="n">
        <v>4.546634067633102e-06</v>
      </c>
      <c r="AG7" t="n">
        <v>4</v>
      </c>
      <c r="AH7" t="n">
        <v>234868.9598558067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184.4967601922297</v>
      </c>
      <c r="AB8" t="n">
        <v>252.4366067175012</v>
      </c>
      <c r="AC8" t="n">
        <v>228.344411269459</v>
      </c>
      <c r="AD8" t="n">
        <v>184496.7601922296</v>
      </c>
      <c r="AE8" t="n">
        <v>252436.6067175012</v>
      </c>
      <c r="AF8" t="n">
        <v>4.630371729021197e-06</v>
      </c>
      <c r="AG8" t="n">
        <v>4</v>
      </c>
      <c r="AH8" t="n">
        <v>228344.4112694591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180.3296128391597</v>
      </c>
      <c r="AB9" t="n">
        <v>246.7349318674675</v>
      </c>
      <c r="AC9" t="n">
        <v>223.1868962647599</v>
      </c>
      <c r="AD9" t="n">
        <v>180329.6128391597</v>
      </c>
      <c r="AE9" t="n">
        <v>246734.9318674675</v>
      </c>
      <c r="AF9" t="n">
        <v>4.691205535290947e-06</v>
      </c>
      <c r="AG9" t="n">
        <v>4</v>
      </c>
      <c r="AH9" t="n">
        <v>223186.8962647599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176.5366563688534</v>
      </c>
      <c r="AB10" t="n">
        <v>241.5452414913673</v>
      </c>
      <c r="AC10" t="n">
        <v>218.4925026543768</v>
      </c>
      <c r="AD10" t="n">
        <v>176536.6563688533</v>
      </c>
      <c r="AE10" t="n">
        <v>241545.2414913673</v>
      </c>
      <c r="AF10" t="n">
        <v>4.744745120185426e-06</v>
      </c>
      <c r="AG10" t="n">
        <v>4</v>
      </c>
      <c r="AH10" t="n">
        <v>218492.5026543768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172.4226596865033</v>
      </c>
      <c r="AB11" t="n">
        <v>235.9162897338545</v>
      </c>
      <c r="AC11" t="n">
        <v>213.4007701523159</v>
      </c>
      <c r="AD11" t="n">
        <v>172422.6596865033</v>
      </c>
      <c r="AE11" t="n">
        <v>235916.2897338545</v>
      </c>
      <c r="AF11" t="n">
        <v>4.79974354935496e-06</v>
      </c>
      <c r="AG11" t="n">
        <v>4</v>
      </c>
      <c r="AH11" t="n">
        <v>213400.7701523158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169.9540254737555</v>
      </c>
      <c r="AB12" t="n">
        <v>232.5385954955195</v>
      </c>
      <c r="AC12" t="n">
        <v>210.3454383114629</v>
      </c>
      <c r="AD12" t="n">
        <v>169954.0254737555</v>
      </c>
      <c r="AE12" t="n">
        <v>232538.5954955195</v>
      </c>
      <c r="AF12" t="n">
        <v>4.823668595465844e-06</v>
      </c>
      <c r="AG12" t="n">
        <v>4</v>
      </c>
      <c r="AH12" t="n">
        <v>210345.4383114629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166.5965599140168</v>
      </c>
      <c r="AB13" t="n">
        <v>227.9447629957608</v>
      </c>
      <c r="AC13" t="n">
        <v>206.1900347379952</v>
      </c>
      <c r="AD13" t="n">
        <v>166596.5599140168</v>
      </c>
      <c r="AE13" t="n">
        <v>227944.7629957608</v>
      </c>
      <c r="AF13" t="n">
        <v>4.868017461427483e-06</v>
      </c>
      <c r="AG13" t="n">
        <v>4</v>
      </c>
      <c r="AH13" t="n">
        <v>206190.0347379952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164.6236649536758</v>
      </c>
      <c r="AB14" t="n">
        <v>225.2453610730408</v>
      </c>
      <c r="AC14" t="n">
        <v>203.7482599461444</v>
      </c>
      <c r="AD14" t="n">
        <v>164623.6649536758</v>
      </c>
      <c r="AE14" t="n">
        <v>225245.3610730408</v>
      </c>
      <c r="AF14" t="n">
        <v>4.879250562345399e-06</v>
      </c>
      <c r="AG14" t="n">
        <v>4</v>
      </c>
      <c r="AH14" t="n">
        <v>203748.2599461444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162.0440269982443</v>
      </c>
      <c r="AB15" t="n">
        <v>221.7157866168266</v>
      </c>
      <c r="AC15" t="n">
        <v>200.5555431222412</v>
      </c>
      <c r="AD15" t="n">
        <v>162044.0269982443</v>
      </c>
      <c r="AE15" t="n">
        <v>221715.7866168266</v>
      </c>
      <c r="AF15" t="n">
        <v>4.907989794563962e-06</v>
      </c>
      <c r="AG15" t="n">
        <v>4</v>
      </c>
      <c r="AH15" t="n">
        <v>200555.5431222412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160.5232023929703</v>
      </c>
      <c r="AB16" t="n">
        <v>219.6349272978453</v>
      </c>
      <c r="AC16" t="n">
        <v>198.6732780961585</v>
      </c>
      <c r="AD16" t="n">
        <v>160523.2023929703</v>
      </c>
      <c r="AE16" t="n">
        <v>219634.9272978453</v>
      </c>
      <c r="AF16" t="n">
        <v>4.918201704489339e-06</v>
      </c>
      <c r="AG16" t="n">
        <v>4</v>
      </c>
      <c r="AH16" t="n">
        <v>198673.2780961585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159.0915486793796</v>
      </c>
      <c r="AB17" t="n">
        <v>217.6760755268073</v>
      </c>
      <c r="AC17" t="n">
        <v>196.901376388882</v>
      </c>
      <c r="AD17" t="n">
        <v>159091.5486793796</v>
      </c>
      <c r="AE17" t="n">
        <v>217676.0755268073</v>
      </c>
      <c r="AF17" t="n">
        <v>4.933957222659921e-06</v>
      </c>
      <c r="AG17" t="n">
        <v>4</v>
      </c>
      <c r="AH17" t="n">
        <v>196901.376388882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159.6792691556658</v>
      </c>
      <c r="AB18" t="n">
        <v>218.4802206108592</v>
      </c>
      <c r="AC18" t="n">
        <v>197.6287749947369</v>
      </c>
      <c r="AD18" t="n">
        <v>159679.2691556658</v>
      </c>
      <c r="AE18" t="n">
        <v>218480.2206108592</v>
      </c>
      <c r="AF18" t="n">
        <v>4.931914840674846e-06</v>
      </c>
      <c r="AG18" t="n">
        <v>4</v>
      </c>
      <c r="AH18" t="n">
        <v>197628.7749947369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508.2776669708359</v>
      </c>
      <c r="AB2" t="n">
        <v>695.4479275775851</v>
      </c>
      <c r="AC2" t="n">
        <v>629.0753534368763</v>
      </c>
      <c r="AD2" t="n">
        <v>508277.6669708359</v>
      </c>
      <c r="AE2" t="n">
        <v>695447.9275775851</v>
      </c>
      <c r="AF2" t="n">
        <v>2.407855194408107e-06</v>
      </c>
      <c r="AG2" t="n">
        <v>7</v>
      </c>
      <c r="AH2" t="n">
        <v>629075.3534368763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243.7007530722296</v>
      </c>
      <c r="AB3" t="n">
        <v>333.442121671704</v>
      </c>
      <c r="AC3" t="n">
        <v>301.6188735684128</v>
      </c>
      <c r="AD3" t="n">
        <v>243700.7530722296</v>
      </c>
      <c r="AE3" t="n">
        <v>333442.121671704</v>
      </c>
      <c r="AF3" t="n">
        <v>3.829478254973721e-06</v>
      </c>
      <c r="AG3" t="n">
        <v>5</v>
      </c>
      <c r="AH3" t="n">
        <v>301618.8735684128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195.3256601347173</v>
      </c>
      <c r="AB4" t="n">
        <v>267.2531853561539</v>
      </c>
      <c r="AC4" t="n">
        <v>241.7469164380421</v>
      </c>
      <c r="AD4" t="n">
        <v>195325.6601347173</v>
      </c>
      <c r="AE4" t="n">
        <v>267253.1853561539</v>
      </c>
      <c r="AF4" t="n">
        <v>4.327951818566951e-06</v>
      </c>
      <c r="AG4" t="n">
        <v>4</v>
      </c>
      <c r="AH4" t="n">
        <v>241746.9164380421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179.4812624351502</v>
      </c>
      <c r="AB5" t="n">
        <v>245.5741814181238</v>
      </c>
      <c r="AC5" t="n">
        <v>222.1369262091777</v>
      </c>
      <c r="AD5" t="n">
        <v>179481.2624351502</v>
      </c>
      <c r="AE5" t="n">
        <v>245574.1814181238</v>
      </c>
      <c r="AF5" t="n">
        <v>4.591450105588985e-06</v>
      </c>
      <c r="AG5" t="n">
        <v>4</v>
      </c>
      <c r="AH5" t="n">
        <v>222136.9262091777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170.6906674201755</v>
      </c>
      <c r="AB6" t="n">
        <v>233.5465015049599</v>
      </c>
      <c r="AC6" t="n">
        <v>211.2571511859676</v>
      </c>
      <c r="AD6" t="n">
        <v>170690.6674201755</v>
      </c>
      <c r="AE6" t="n">
        <v>233546.5015049599</v>
      </c>
      <c r="AF6" t="n">
        <v>4.746289305179252e-06</v>
      </c>
      <c r="AG6" t="n">
        <v>4</v>
      </c>
      <c r="AH6" t="n">
        <v>211257.1511859676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164.2338612161256</v>
      </c>
      <c r="AB7" t="n">
        <v>224.7120144023976</v>
      </c>
      <c r="AC7" t="n">
        <v>203.2658151331904</v>
      </c>
      <c r="AD7" t="n">
        <v>164233.8612161256</v>
      </c>
      <c r="AE7" t="n">
        <v>224712.0144023976</v>
      </c>
      <c r="AF7" t="n">
        <v>4.856155715804705e-06</v>
      </c>
      <c r="AG7" t="n">
        <v>4</v>
      </c>
      <c r="AH7" t="n">
        <v>203265.8151331905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159.3540137103408</v>
      </c>
      <c r="AB8" t="n">
        <v>218.0351917613082</v>
      </c>
      <c r="AC8" t="n">
        <v>197.226219073985</v>
      </c>
      <c r="AD8" t="n">
        <v>159354.0137103408</v>
      </c>
      <c r="AE8" t="n">
        <v>218035.1917613082</v>
      </c>
      <c r="AF8" t="n">
        <v>4.932217077006942e-06</v>
      </c>
      <c r="AG8" t="n">
        <v>4</v>
      </c>
      <c r="AH8" t="n">
        <v>197226.219073985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155.1112236455166</v>
      </c>
      <c r="AB9" t="n">
        <v>212.2300192159315</v>
      </c>
      <c r="AC9" t="n">
        <v>191.9750840487264</v>
      </c>
      <c r="AD9" t="n">
        <v>155111.2236455166</v>
      </c>
      <c r="AE9" t="n">
        <v>212230.0192159315</v>
      </c>
      <c r="AF9" t="n">
        <v>4.995752460074682e-06</v>
      </c>
      <c r="AG9" t="n">
        <v>4</v>
      </c>
      <c r="AH9" t="n">
        <v>191975.0840487264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151.0114301644987</v>
      </c>
      <c r="AB10" t="n">
        <v>206.6205009050823</v>
      </c>
      <c r="AC10" t="n">
        <v>186.9009302924545</v>
      </c>
      <c r="AD10" t="n">
        <v>151011.4301644987</v>
      </c>
      <c r="AE10" t="n">
        <v>206620.5009050823</v>
      </c>
      <c r="AF10" t="n">
        <v>5.047667357403194e-06</v>
      </c>
      <c r="AG10" t="n">
        <v>4</v>
      </c>
      <c r="AH10" t="n">
        <v>186900.9302924545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147.9209841227666</v>
      </c>
      <c r="AB11" t="n">
        <v>202.3920162899297</v>
      </c>
      <c r="AC11" t="n">
        <v>183.0760063142552</v>
      </c>
      <c r="AD11" t="n">
        <v>147920.9841227666</v>
      </c>
      <c r="AE11" t="n">
        <v>202392.0162899297</v>
      </c>
      <c r="AF11" t="n">
        <v>5.074077552265082e-06</v>
      </c>
      <c r="AG11" t="n">
        <v>4</v>
      </c>
      <c r="AH11" t="n">
        <v>183076.0063142552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145.5610058863134</v>
      </c>
      <c r="AB12" t="n">
        <v>199.1629899519244</v>
      </c>
      <c r="AC12" t="n">
        <v>180.1551537179812</v>
      </c>
      <c r="AD12" t="n">
        <v>145561.0058863134</v>
      </c>
      <c r="AE12" t="n">
        <v>199162.9899519244</v>
      </c>
      <c r="AF12" t="n">
        <v>5.100336831727758e-06</v>
      </c>
      <c r="AG12" t="n">
        <v>4</v>
      </c>
      <c r="AH12" t="n">
        <v>180155.1537179812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145.1267058686849</v>
      </c>
      <c r="AB13" t="n">
        <v>198.5687615078407</v>
      </c>
      <c r="AC13" t="n">
        <v>179.6176376025958</v>
      </c>
      <c r="AD13" t="n">
        <v>145126.7058686849</v>
      </c>
      <c r="AE13" t="n">
        <v>198568.7615078407</v>
      </c>
      <c r="AF13" t="n">
        <v>5.115881117846469e-06</v>
      </c>
      <c r="AG13" t="n">
        <v>4</v>
      </c>
      <c r="AH13" t="n">
        <v>179617.6376025958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186.4657235545047</v>
      </c>
      <c r="AB2" t="n">
        <v>255.1306292542976</v>
      </c>
      <c r="AC2" t="n">
        <v>230.7813200764288</v>
      </c>
      <c r="AD2" t="n">
        <v>186465.7235545047</v>
      </c>
      <c r="AE2" t="n">
        <v>255130.6292542976</v>
      </c>
      <c r="AF2" t="n">
        <v>4.173615699235909e-06</v>
      </c>
      <c r="AG2" t="n">
        <v>5</v>
      </c>
      <c r="AH2" t="n">
        <v>230781.3200764288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128.863384958791</v>
      </c>
      <c r="AB3" t="n">
        <v>176.3165683518542</v>
      </c>
      <c r="AC3" t="n">
        <v>159.4891625302604</v>
      </c>
      <c r="AD3" t="n">
        <v>128863.384958791</v>
      </c>
      <c r="AE3" t="n">
        <v>176316.5683518542</v>
      </c>
      <c r="AF3" t="n">
        <v>5.168688938696246e-06</v>
      </c>
      <c r="AG3" t="n">
        <v>4</v>
      </c>
      <c r="AH3" t="n">
        <v>159489.1625302604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115.0173971357125</v>
      </c>
      <c r="AB4" t="n">
        <v>157.371876970456</v>
      </c>
      <c r="AC4" t="n">
        <v>142.3525259052554</v>
      </c>
      <c r="AD4" t="n">
        <v>115017.3971357125</v>
      </c>
      <c r="AE4" t="n">
        <v>157371.876970456</v>
      </c>
      <c r="AF4" t="n">
        <v>5.516265714165215e-06</v>
      </c>
      <c r="AG4" t="n">
        <v>4</v>
      </c>
      <c r="AH4" t="n">
        <v>142352.5259052555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113.0037981954328</v>
      </c>
      <c r="AB5" t="n">
        <v>154.616782066651</v>
      </c>
      <c r="AC5" t="n">
        <v>139.8603733922687</v>
      </c>
      <c r="AD5" t="n">
        <v>113003.7981954328</v>
      </c>
      <c r="AE5" t="n">
        <v>154616.782066651</v>
      </c>
      <c r="AF5" t="n">
        <v>5.569816787129911e-06</v>
      </c>
      <c r="AG5" t="n">
        <v>4</v>
      </c>
      <c r="AH5" t="n">
        <v>139860.3733922687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259.4192281439278</v>
      </c>
      <c r="AB2" t="n">
        <v>354.9488327151376</v>
      </c>
      <c r="AC2" t="n">
        <v>321.0730142946197</v>
      </c>
      <c r="AD2" t="n">
        <v>259419.2281439278</v>
      </c>
      <c r="AE2" t="n">
        <v>354948.8327151376</v>
      </c>
      <c r="AF2" t="n">
        <v>3.465315938590989e-06</v>
      </c>
      <c r="AG2" t="n">
        <v>5</v>
      </c>
      <c r="AH2" t="n">
        <v>321073.0142946197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162.1675781107174</v>
      </c>
      <c r="AB3" t="n">
        <v>221.8848346996025</v>
      </c>
      <c r="AC3" t="n">
        <v>200.7084574932575</v>
      </c>
      <c r="AD3" t="n">
        <v>162167.5781107174</v>
      </c>
      <c r="AE3" t="n">
        <v>221884.8346996025</v>
      </c>
      <c r="AF3" t="n">
        <v>4.636853711972379e-06</v>
      </c>
      <c r="AG3" t="n">
        <v>4</v>
      </c>
      <c r="AH3" t="n">
        <v>200708.4574932575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143.163290221167</v>
      </c>
      <c r="AB4" t="n">
        <v>195.882329599123</v>
      </c>
      <c r="AC4" t="n">
        <v>177.1875949848145</v>
      </c>
      <c r="AD4" t="n">
        <v>143163.290221167</v>
      </c>
      <c r="AE4" t="n">
        <v>195882.329599123</v>
      </c>
      <c r="AF4" t="n">
        <v>5.039126789548468e-06</v>
      </c>
      <c r="AG4" t="n">
        <v>4</v>
      </c>
      <c r="AH4" t="n">
        <v>177187.5949848145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133.2328038396547</v>
      </c>
      <c r="AB5" t="n">
        <v>182.2950000298052</v>
      </c>
      <c r="AC5" t="n">
        <v>164.8970210796512</v>
      </c>
      <c r="AD5" t="n">
        <v>133232.8038396547</v>
      </c>
      <c r="AE5" t="n">
        <v>182295.0000298052</v>
      </c>
      <c r="AF5" t="n">
        <v>5.251782160954332e-06</v>
      </c>
      <c r="AG5" t="n">
        <v>4</v>
      </c>
      <c r="AH5" t="n">
        <v>164897.0210796512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126.8883585372383</v>
      </c>
      <c r="AB6" t="n">
        <v>173.6142500698709</v>
      </c>
      <c r="AC6" t="n">
        <v>157.0447497123812</v>
      </c>
      <c r="AD6" t="n">
        <v>126888.3585372383</v>
      </c>
      <c r="AE6" t="n">
        <v>173614.2500698709</v>
      </c>
      <c r="AF6" t="n">
        <v>5.369225922889842e-06</v>
      </c>
      <c r="AG6" t="n">
        <v>4</v>
      </c>
      <c r="AH6" t="n">
        <v>157044.7497123812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124.3193660903243</v>
      </c>
      <c r="AB7" t="n">
        <v>170.0992412680571</v>
      </c>
      <c r="AC7" t="n">
        <v>153.8652084172655</v>
      </c>
      <c r="AD7" t="n">
        <v>124319.3660903243</v>
      </c>
      <c r="AE7" t="n">
        <v>170099.2412680571</v>
      </c>
      <c r="AF7" t="n">
        <v>5.41884550955121e-06</v>
      </c>
      <c r="AG7" t="n">
        <v>4</v>
      </c>
      <c r="AH7" t="n">
        <v>153865.2084172655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133.6216039819608</v>
      </c>
      <c r="AB2" t="n">
        <v>182.8269735371599</v>
      </c>
      <c r="AC2" t="n">
        <v>165.3782237820936</v>
      </c>
      <c r="AD2" t="n">
        <v>133621.6039819608</v>
      </c>
      <c r="AE2" t="n">
        <v>182826.9735371599</v>
      </c>
      <c r="AF2" t="n">
        <v>4.794455701715354e-06</v>
      </c>
      <c r="AG2" t="n">
        <v>4</v>
      </c>
      <c r="AH2" t="n">
        <v>165378.2237820936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104.4331394541646</v>
      </c>
      <c r="AB3" t="n">
        <v>142.8900286660758</v>
      </c>
      <c r="AC3" t="n">
        <v>129.2528048776389</v>
      </c>
      <c r="AD3" t="n">
        <v>104433.1394541646</v>
      </c>
      <c r="AE3" t="n">
        <v>142890.0286660758</v>
      </c>
      <c r="AF3" t="n">
        <v>5.628890026775871e-06</v>
      </c>
      <c r="AG3" t="n">
        <v>4</v>
      </c>
      <c r="AH3" t="n">
        <v>129252.8048776389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104.1331156977794</v>
      </c>
      <c r="AB4" t="n">
        <v>142.4795229264758</v>
      </c>
      <c r="AC4" t="n">
        <v>128.8814772296778</v>
      </c>
      <c r="AD4" t="n">
        <v>104133.1156977794</v>
      </c>
      <c r="AE4" t="n">
        <v>142479.5229264758</v>
      </c>
      <c r="AF4" t="n">
        <v>5.657398262991521e-06</v>
      </c>
      <c r="AG4" t="n">
        <v>4</v>
      </c>
      <c r="AH4" t="n">
        <v>128881.4772296778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566.7194381690205</v>
      </c>
      <c r="AB2" t="n">
        <v>775.4105371999214</v>
      </c>
      <c r="AC2" t="n">
        <v>701.4064438250844</v>
      </c>
      <c r="AD2" t="n">
        <v>566719.4381690205</v>
      </c>
      <c r="AE2" t="n">
        <v>775410.5371999213</v>
      </c>
      <c r="AF2" t="n">
        <v>2.25386523670744e-06</v>
      </c>
      <c r="AG2" t="n">
        <v>7</v>
      </c>
      <c r="AH2" t="n">
        <v>701406.4438250844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256.8059180342131</v>
      </c>
      <c r="AB3" t="n">
        <v>351.3731865317545</v>
      </c>
      <c r="AC3" t="n">
        <v>317.8386227646334</v>
      </c>
      <c r="AD3" t="n">
        <v>256805.918034213</v>
      </c>
      <c r="AE3" t="n">
        <v>351373.1865317545</v>
      </c>
      <c r="AF3" t="n">
        <v>3.712970030955469e-06</v>
      </c>
      <c r="AG3" t="n">
        <v>5</v>
      </c>
      <c r="AH3" t="n">
        <v>317838.6227646334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203.9466959007531</v>
      </c>
      <c r="AB4" t="n">
        <v>279.0488668244936</v>
      </c>
      <c r="AC4" t="n">
        <v>252.4168346223902</v>
      </c>
      <c r="AD4" t="n">
        <v>203946.6959007531</v>
      </c>
      <c r="AE4" t="n">
        <v>279048.8668244936</v>
      </c>
      <c r="AF4" t="n">
        <v>4.231044959950464e-06</v>
      </c>
      <c r="AG4" t="n">
        <v>4</v>
      </c>
      <c r="AH4" t="n">
        <v>252416.8346223902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187.0922938854844</v>
      </c>
      <c r="AB5" t="n">
        <v>255.9879304234757</v>
      </c>
      <c r="AC5" t="n">
        <v>231.5568016252506</v>
      </c>
      <c r="AD5" t="n">
        <v>187092.2938854844</v>
      </c>
      <c r="AE5" t="n">
        <v>255987.9304234757</v>
      </c>
      <c r="AF5" t="n">
        <v>4.495466574980242e-06</v>
      </c>
      <c r="AG5" t="n">
        <v>4</v>
      </c>
      <c r="AH5" t="n">
        <v>231556.8016252506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176.9989892476719</v>
      </c>
      <c r="AB6" t="n">
        <v>242.1778257328537</v>
      </c>
      <c r="AC6" t="n">
        <v>219.0647139436935</v>
      </c>
      <c r="AD6" t="n">
        <v>176998.9892476719</v>
      </c>
      <c r="AE6" t="n">
        <v>242177.8257328537</v>
      </c>
      <c r="AF6" t="n">
        <v>4.666263794643142e-06</v>
      </c>
      <c r="AG6" t="n">
        <v>4</v>
      </c>
      <c r="AH6" t="n">
        <v>219064.7139436935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170.7900112790968</v>
      </c>
      <c r="AB7" t="n">
        <v>233.6824281554777</v>
      </c>
      <c r="AC7" t="n">
        <v>211.3801051877342</v>
      </c>
      <c r="AD7" t="n">
        <v>170790.0112790968</v>
      </c>
      <c r="AE7" t="n">
        <v>233682.4281554777</v>
      </c>
      <c r="AF7" t="n">
        <v>4.771703409233636e-06</v>
      </c>
      <c r="AG7" t="n">
        <v>4</v>
      </c>
      <c r="AH7" t="n">
        <v>211380.1051877342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165.076676237408</v>
      </c>
      <c r="AB8" t="n">
        <v>225.8651910968902</v>
      </c>
      <c r="AC8" t="n">
        <v>204.3089342624546</v>
      </c>
      <c r="AD8" t="n">
        <v>165076.676237408</v>
      </c>
      <c r="AE8" t="n">
        <v>225865.1910968902</v>
      </c>
      <c r="AF8" t="n">
        <v>4.862635729334374e-06</v>
      </c>
      <c r="AG8" t="n">
        <v>4</v>
      </c>
      <c r="AH8" t="n">
        <v>204308.9342624546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161.6283160246964</v>
      </c>
      <c r="AB9" t="n">
        <v>221.1469925229448</v>
      </c>
      <c r="AC9" t="n">
        <v>200.0410339383718</v>
      </c>
      <c r="AD9" t="n">
        <v>161628.3160246964</v>
      </c>
      <c r="AE9" t="n">
        <v>221146.9925229448</v>
      </c>
      <c r="AF9" t="n">
        <v>4.910644404913875e-06</v>
      </c>
      <c r="AG9" t="n">
        <v>4</v>
      </c>
      <c r="AH9" t="n">
        <v>200041.0339383718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157.7226135808744</v>
      </c>
      <c r="AB10" t="n">
        <v>215.8030381318792</v>
      </c>
      <c r="AC10" t="n">
        <v>195.2070990541007</v>
      </c>
      <c r="AD10" t="n">
        <v>157722.6135808744</v>
      </c>
      <c r="AE10" t="n">
        <v>215803.0381318792</v>
      </c>
      <c r="AF10" t="n">
        <v>4.962392073918572e-06</v>
      </c>
      <c r="AG10" t="n">
        <v>4</v>
      </c>
      <c r="AH10" t="n">
        <v>195207.0990541007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154.5157083804008</v>
      </c>
      <c r="AB11" t="n">
        <v>211.4152089579211</v>
      </c>
      <c r="AC11" t="n">
        <v>191.2380381381469</v>
      </c>
      <c r="AD11" t="n">
        <v>154515.7083804008</v>
      </c>
      <c r="AE11" t="n">
        <v>211415.2089579211</v>
      </c>
      <c r="AF11" t="n">
        <v>5.002474083436661e-06</v>
      </c>
      <c r="AG11" t="n">
        <v>4</v>
      </c>
      <c r="AH11" t="n">
        <v>191238.0381381469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150.6040258659662</v>
      </c>
      <c r="AB12" t="n">
        <v>206.0630723704213</v>
      </c>
      <c r="AC12" t="n">
        <v>186.3967019547854</v>
      </c>
      <c r="AD12" t="n">
        <v>150604.0258659662</v>
      </c>
      <c r="AE12" t="n">
        <v>206063.0723704213</v>
      </c>
      <c r="AF12" t="n">
        <v>5.045995966905928e-06</v>
      </c>
      <c r="AG12" t="n">
        <v>4</v>
      </c>
      <c r="AH12" t="n">
        <v>186396.7019547854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149.2934767663285</v>
      </c>
      <c r="AB13" t="n">
        <v>204.2699212749521</v>
      </c>
      <c r="AC13" t="n">
        <v>184.7746866831639</v>
      </c>
      <c r="AD13" t="n">
        <v>149293.4767663285</v>
      </c>
      <c r="AE13" t="n">
        <v>204269.9212749521</v>
      </c>
      <c r="AF13" t="n">
        <v>5.052875714808286e-06</v>
      </c>
      <c r="AG13" t="n">
        <v>4</v>
      </c>
      <c r="AH13" t="n">
        <v>184774.6866831639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148.309212360036</v>
      </c>
      <c r="AB14" t="n">
        <v>202.9232072915825</v>
      </c>
      <c r="AC14" t="n">
        <v>183.5565011922417</v>
      </c>
      <c r="AD14" t="n">
        <v>148309.212360036</v>
      </c>
      <c r="AE14" t="n">
        <v>202923.2072915825</v>
      </c>
      <c r="AF14" t="n">
        <v>5.073514958515362e-06</v>
      </c>
      <c r="AG14" t="n">
        <v>4</v>
      </c>
      <c r="AH14" t="n">
        <v>183556.5011922417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112.7763193133137</v>
      </c>
      <c r="AB2" t="n">
        <v>154.3055354244759</v>
      </c>
      <c r="AC2" t="n">
        <v>139.5788316927853</v>
      </c>
      <c r="AD2" t="n">
        <v>112776.3193133137</v>
      </c>
      <c r="AE2" t="n">
        <v>154305.5354244758</v>
      </c>
      <c r="AF2" t="n">
        <v>5.188999542922674e-06</v>
      </c>
      <c r="AG2" t="n">
        <v>4</v>
      </c>
      <c r="AH2" t="n">
        <v>139578.8316927853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98.87849620694978</v>
      </c>
      <c r="AB3" t="n">
        <v>135.2899207216753</v>
      </c>
      <c r="AC3" t="n">
        <v>122.3780405686311</v>
      </c>
      <c r="AD3" t="n">
        <v>98878.49620694977</v>
      </c>
      <c r="AE3" t="n">
        <v>135289.9207216753</v>
      </c>
      <c r="AF3" t="n">
        <v>5.66331394355546e-06</v>
      </c>
      <c r="AG3" t="n">
        <v>4</v>
      </c>
      <c r="AH3" t="n">
        <v>122378.0405686311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366.4588407932393</v>
      </c>
      <c r="AB2" t="n">
        <v>501.4051529963557</v>
      </c>
      <c r="AC2" t="n">
        <v>453.5517489209348</v>
      </c>
      <c r="AD2" t="n">
        <v>366458.8407932394</v>
      </c>
      <c r="AE2" t="n">
        <v>501405.1529963557</v>
      </c>
      <c r="AF2" t="n">
        <v>2.888530776302903e-06</v>
      </c>
      <c r="AG2" t="n">
        <v>6</v>
      </c>
      <c r="AH2" t="n">
        <v>453551.7489209347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195.6613218669059</v>
      </c>
      <c r="AB3" t="n">
        <v>267.7124525464846</v>
      </c>
      <c r="AC3" t="n">
        <v>242.1623518123134</v>
      </c>
      <c r="AD3" t="n">
        <v>195661.3218669059</v>
      </c>
      <c r="AE3" t="n">
        <v>267712.4525464846</v>
      </c>
      <c r="AF3" t="n">
        <v>4.206460843587362e-06</v>
      </c>
      <c r="AG3" t="n">
        <v>4</v>
      </c>
      <c r="AH3" t="n">
        <v>242162.3518123134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169.5889514991875</v>
      </c>
      <c r="AB4" t="n">
        <v>232.0390851775887</v>
      </c>
      <c r="AC4" t="n">
        <v>209.8936005572081</v>
      </c>
      <c r="AD4" t="n">
        <v>169588.9514991874</v>
      </c>
      <c r="AE4" t="n">
        <v>232039.0851775887</v>
      </c>
      <c r="AF4" t="n">
        <v>4.651161173039173e-06</v>
      </c>
      <c r="AG4" t="n">
        <v>4</v>
      </c>
      <c r="AH4" t="n">
        <v>209893.6005572081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156.9599265727095</v>
      </c>
      <c r="AB5" t="n">
        <v>214.7594961199324</v>
      </c>
      <c r="AC5" t="n">
        <v>194.2631512271534</v>
      </c>
      <c r="AD5" t="n">
        <v>156959.9265727095</v>
      </c>
      <c r="AE5" t="n">
        <v>214759.4961199324</v>
      </c>
      <c r="AF5" t="n">
        <v>4.895279885360622e-06</v>
      </c>
      <c r="AG5" t="n">
        <v>4</v>
      </c>
      <c r="AH5" t="n">
        <v>194263.1512271534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149.5141960854492</v>
      </c>
      <c r="AB6" t="n">
        <v>204.571919184822</v>
      </c>
      <c r="AC6" t="n">
        <v>185.0478623363727</v>
      </c>
      <c r="AD6" t="n">
        <v>149514.1960854492</v>
      </c>
      <c r="AE6" t="n">
        <v>204571.919184822</v>
      </c>
      <c r="AF6" t="n">
        <v>5.034443100346417e-06</v>
      </c>
      <c r="AG6" t="n">
        <v>4</v>
      </c>
      <c r="AH6" t="n">
        <v>185047.8623363727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143.8086585135084</v>
      </c>
      <c r="AB7" t="n">
        <v>196.7653509683437</v>
      </c>
      <c r="AC7" t="n">
        <v>177.9863420338853</v>
      </c>
      <c r="AD7" t="n">
        <v>143808.6585135084</v>
      </c>
      <c r="AE7" t="n">
        <v>196765.3509683437</v>
      </c>
      <c r="AF7" t="n">
        <v>5.131468626772266e-06</v>
      </c>
      <c r="AG7" t="n">
        <v>4</v>
      </c>
      <c r="AH7" t="n">
        <v>177986.3420338853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138.6160448858239</v>
      </c>
      <c r="AB8" t="n">
        <v>189.6605879210039</v>
      </c>
      <c r="AC8" t="n">
        <v>171.5596476001838</v>
      </c>
      <c r="AD8" t="n">
        <v>138616.0448858239</v>
      </c>
      <c r="AE8" t="n">
        <v>189660.5879210039</v>
      </c>
      <c r="AF8" t="n">
        <v>5.207658543356668e-06</v>
      </c>
      <c r="AG8" t="n">
        <v>4</v>
      </c>
      <c r="AH8" t="n">
        <v>171559.6476001838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135.4373578257168</v>
      </c>
      <c r="AB9" t="n">
        <v>185.3113680515917</v>
      </c>
      <c r="AC9" t="n">
        <v>167.6255111709385</v>
      </c>
      <c r="AD9" t="n">
        <v>135437.3578257168</v>
      </c>
      <c r="AE9" t="n">
        <v>185311.3680515917</v>
      </c>
      <c r="AF9" t="n">
        <v>5.246686439402963e-06</v>
      </c>
      <c r="AG9" t="n">
        <v>4</v>
      </c>
      <c r="AH9" t="n">
        <v>167625.5111709385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135.3246781622676</v>
      </c>
      <c r="AB10" t="n">
        <v>185.1571947649846</v>
      </c>
      <c r="AC10" t="n">
        <v>167.4860519664215</v>
      </c>
      <c r="AD10" t="n">
        <v>135324.6781622676</v>
      </c>
      <c r="AE10" t="n">
        <v>185157.1947649846</v>
      </c>
      <c r="AF10" t="n">
        <v>5.257570713200734e-06</v>
      </c>
      <c r="AG10" t="n">
        <v>4</v>
      </c>
      <c r="AH10" t="n">
        <v>167486.0519664215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459.5734176903491</v>
      </c>
      <c r="AB2" t="n">
        <v>628.8086250321909</v>
      </c>
      <c r="AC2" t="n">
        <v>568.796012397566</v>
      </c>
      <c r="AD2" t="n">
        <v>459573.417690349</v>
      </c>
      <c r="AE2" t="n">
        <v>628808.6250321909</v>
      </c>
      <c r="AF2" t="n">
        <v>2.560679556237152e-06</v>
      </c>
      <c r="AG2" t="n">
        <v>7</v>
      </c>
      <c r="AH2" t="n">
        <v>568796.012397566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231.0490229987806</v>
      </c>
      <c r="AB3" t="n">
        <v>316.1314664302815</v>
      </c>
      <c r="AC3" t="n">
        <v>285.960322967569</v>
      </c>
      <c r="AD3" t="n">
        <v>231049.0229987806</v>
      </c>
      <c r="AE3" t="n">
        <v>316131.4664302815</v>
      </c>
      <c r="AF3" t="n">
        <v>3.950101114595245e-06</v>
      </c>
      <c r="AG3" t="n">
        <v>5</v>
      </c>
      <c r="AH3" t="n">
        <v>285960.322967569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186.600877878194</v>
      </c>
      <c r="AB4" t="n">
        <v>255.3155533625572</v>
      </c>
      <c r="AC4" t="n">
        <v>230.9485952873388</v>
      </c>
      <c r="AD4" t="n">
        <v>186600.877878194</v>
      </c>
      <c r="AE4" t="n">
        <v>255315.5533625572</v>
      </c>
      <c r="AF4" t="n">
        <v>4.433961078339248e-06</v>
      </c>
      <c r="AG4" t="n">
        <v>4</v>
      </c>
      <c r="AH4" t="n">
        <v>230948.5952873388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171.8964051204957</v>
      </c>
      <c r="AB5" t="n">
        <v>235.1962450199304</v>
      </c>
      <c r="AC5" t="n">
        <v>212.7494454952993</v>
      </c>
      <c r="AD5" t="n">
        <v>171896.4051204957</v>
      </c>
      <c r="AE5" t="n">
        <v>235196.2450199304</v>
      </c>
      <c r="AF5" t="n">
        <v>4.690973596864478e-06</v>
      </c>
      <c r="AG5" t="n">
        <v>4</v>
      </c>
      <c r="AH5" t="n">
        <v>212749.4454952993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163.9420462412719</v>
      </c>
      <c r="AB6" t="n">
        <v>224.3127402798349</v>
      </c>
      <c r="AC6" t="n">
        <v>202.9046471725003</v>
      </c>
      <c r="AD6" t="n">
        <v>163942.0462412719</v>
      </c>
      <c r="AE6" t="n">
        <v>224312.740279835</v>
      </c>
      <c r="AF6" t="n">
        <v>4.836162055758695e-06</v>
      </c>
      <c r="AG6" t="n">
        <v>4</v>
      </c>
      <c r="AH6" t="n">
        <v>202904.6471725003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157.4613358186459</v>
      </c>
      <c r="AB7" t="n">
        <v>215.445546370837</v>
      </c>
      <c r="AC7" t="n">
        <v>194.8837258049894</v>
      </c>
      <c r="AD7" t="n">
        <v>157461.3358186459</v>
      </c>
      <c r="AE7" t="n">
        <v>215445.546370837</v>
      </c>
      <c r="AF7" t="n">
        <v>4.945396184853296e-06</v>
      </c>
      <c r="AG7" t="n">
        <v>4</v>
      </c>
      <c r="AH7" t="n">
        <v>194883.7258049894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152.5687274392969</v>
      </c>
      <c r="AB8" t="n">
        <v>208.751263739567</v>
      </c>
      <c r="AC8" t="n">
        <v>188.8283361125611</v>
      </c>
      <c r="AD8" t="n">
        <v>152568.7274392969</v>
      </c>
      <c r="AE8" t="n">
        <v>208751.263739567</v>
      </c>
      <c r="AF8" t="n">
        <v>5.021113565829608e-06</v>
      </c>
      <c r="AG8" t="n">
        <v>4</v>
      </c>
      <c r="AH8" t="n">
        <v>188828.3361125611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147.8164372533775</v>
      </c>
      <c r="AB9" t="n">
        <v>202.2489706509491</v>
      </c>
      <c r="AC9" t="n">
        <v>182.9466127502931</v>
      </c>
      <c r="AD9" t="n">
        <v>147816.4372533775</v>
      </c>
      <c r="AE9" t="n">
        <v>202248.9706509491</v>
      </c>
      <c r="AF9" t="n">
        <v>5.088908806341598e-06</v>
      </c>
      <c r="AG9" t="n">
        <v>4</v>
      </c>
      <c r="AH9" t="n">
        <v>182946.6127502931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144.8126349178214</v>
      </c>
      <c r="AB10" t="n">
        <v>198.1390357770371</v>
      </c>
      <c r="AC10" t="n">
        <v>179.2289242924161</v>
      </c>
      <c r="AD10" t="n">
        <v>144812.6349178214</v>
      </c>
      <c r="AE10" t="n">
        <v>198139.0357770371</v>
      </c>
      <c r="AF10" t="n">
        <v>5.122730252170051e-06</v>
      </c>
      <c r="AG10" t="n">
        <v>4</v>
      </c>
      <c r="AH10" t="n">
        <v>179228.9242924161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142.5155877309956</v>
      </c>
      <c r="AB11" t="n">
        <v>194.9961144774538</v>
      </c>
      <c r="AC11" t="n">
        <v>176.3859589905463</v>
      </c>
      <c r="AD11" t="n">
        <v>142515.5877309956</v>
      </c>
      <c r="AE11" t="n">
        <v>194996.1144774538</v>
      </c>
      <c r="AF11" t="n">
        <v>5.146191975852853e-06</v>
      </c>
      <c r="AG11" t="n">
        <v>4</v>
      </c>
      <c r="AH11" t="n">
        <v>176385.9589905463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141.6194644606124</v>
      </c>
      <c r="AB12" t="n">
        <v>193.7699990847476</v>
      </c>
      <c r="AC12" t="n">
        <v>175.2768623300558</v>
      </c>
      <c r="AD12" t="n">
        <v>141619.4644606124</v>
      </c>
      <c r="AE12" t="n">
        <v>193769.9990847476</v>
      </c>
      <c r="AF12" t="n">
        <v>5.161883907926414e-06</v>
      </c>
      <c r="AG12" t="n">
        <v>4</v>
      </c>
      <c r="AH12" t="n">
        <v>175276.8623300558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717.9438772794399</v>
      </c>
      <c r="AB2" t="n">
        <v>982.3224863421963</v>
      </c>
      <c r="AC2" t="n">
        <v>888.5710069439649</v>
      </c>
      <c r="AD2" t="n">
        <v>717943.8772794399</v>
      </c>
      <c r="AE2" t="n">
        <v>982322.4863421962</v>
      </c>
      <c r="AF2" t="n">
        <v>1.975772302997634e-06</v>
      </c>
      <c r="AG2" t="n">
        <v>8</v>
      </c>
      <c r="AH2" t="n">
        <v>888571.0069439649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283.8492870501383</v>
      </c>
      <c r="AB3" t="n">
        <v>388.375117088748</v>
      </c>
      <c r="AC3" t="n">
        <v>351.3091410016975</v>
      </c>
      <c r="AD3" t="n">
        <v>283849.2870501383</v>
      </c>
      <c r="AE3" t="n">
        <v>388375.117088748</v>
      </c>
      <c r="AF3" t="n">
        <v>3.497746353014419e-06</v>
      </c>
      <c r="AG3" t="n">
        <v>5</v>
      </c>
      <c r="AH3" t="n">
        <v>351309.1410016975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222.5550998467505</v>
      </c>
      <c r="AB4" t="n">
        <v>304.5097060482372</v>
      </c>
      <c r="AC4" t="n">
        <v>275.4477270851401</v>
      </c>
      <c r="AD4" t="n">
        <v>222555.0998467505</v>
      </c>
      <c r="AE4" t="n">
        <v>304509.7060482372</v>
      </c>
      <c r="AF4" t="n">
        <v>4.033745909759461e-06</v>
      </c>
      <c r="AG4" t="n">
        <v>4</v>
      </c>
      <c r="AH4" t="n">
        <v>275447.7270851401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202.8690046189413</v>
      </c>
      <c r="AB5" t="n">
        <v>277.5743220683356</v>
      </c>
      <c r="AC5" t="n">
        <v>251.0830183482229</v>
      </c>
      <c r="AD5" t="n">
        <v>202869.0046189413</v>
      </c>
      <c r="AE5" t="n">
        <v>277574.3220683356</v>
      </c>
      <c r="AF5" t="n">
        <v>4.312406859013741e-06</v>
      </c>
      <c r="AG5" t="n">
        <v>4</v>
      </c>
      <c r="AH5" t="n">
        <v>251083.0183482229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191.6244463447074</v>
      </c>
      <c r="AB6" t="n">
        <v>262.1890213626365</v>
      </c>
      <c r="AC6" t="n">
        <v>237.1660691484658</v>
      </c>
      <c r="AD6" t="n">
        <v>191624.4463447074</v>
      </c>
      <c r="AE6" t="n">
        <v>262189.0213626365</v>
      </c>
      <c r="AF6" t="n">
        <v>4.487544162740311e-06</v>
      </c>
      <c r="AG6" t="n">
        <v>4</v>
      </c>
      <c r="AH6" t="n">
        <v>237166.0691484658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183.9646574550723</v>
      </c>
      <c r="AB7" t="n">
        <v>251.7085602778069</v>
      </c>
      <c r="AC7" t="n">
        <v>227.6858485601494</v>
      </c>
      <c r="AD7" t="n">
        <v>183964.6574550723</v>
      </c>
      <c r="AE7" t="n">
        <v>251708.5602778069</v>
      </c>
      <c r="AF7" t="n">
        <v>4.609449137374506e-06</v>
      </c>
      <c r="AG7" t="n">
        <v>4</v>
      </c>
      <c r="AH7" t="n">
        <v>227685.8485601494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177.7113707753321</v>
      </c>
      <c r="AB8" t="n">
        <v>243.1525375670526</v>
      </c>
      <c r="AC8" t="n">
        <v>219.9464006484534</v>
      </c>
      <c r="AD8" t="n">
        <v>177711.3707753321</v>
      </c>
      <c r="AE8" t="n">
        <v>243152.5375670526</v>
      </c>
      <c r="AF8" t="n">
        <v>4.71003177024518e-06</v>
      </c>
      <c r="AG8" t="n">
        <v>4</v>
      </c>
      <c r="AH8" t="n">
        <v>219946.4006484534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173.8927143535769</v>
      </c>
      <c r="AB9" t="n">
        <v>237.9276833835784</v>
      </c>
      <c r="AC9" t="n">
        <v>215.2201992151195</v>
      </c>
      <c r="AD9" t="n">
        <v>173892.7143535769</v>
      </c>
      <c r="AE9" t="n">
        <v>237927.6833835784</v>
      </c>
      <c r="AF9" t="n">
        <v>4.766646263893147e-06</v>
      </c>
      <c r="AG9" t="n">
        <v>4</v>
      </c>
      <c r="AH9" t="n">
        <v>215220.1992151195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169.8644724261279</v>
      </c>
      <c r="AB10" t="n">
        <v>232.4160650649539</v>
      </c>
      <c r="AC10" t="n">
        <v>210.2346020132178</v>
      </c>
      <c r="AD10" t="n">
        <v>169864.4724261279</v>
      </c>
      <c r="AE10" t="n">
        <v>232416.0650649539</v>
      </c>
      <c r="AF10" t="n">
        <v>4.82370190943967e-06</v>
      </c>
      <c r="AG10" t="n">
        <v>4</v>
      </c>
      <c r="AH10" t="n">
        <v>210234.6020132178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166.6131956605456</v>
      </c>
      <c r="AB11" t="n">
        <v>227.9675247580788</v>
      </c>
      <c r="AC11" t="n">
        <v>206.2106241496639</v>
      </c>
      <c r="AD11" t="n">
        <v>166613.1956605456</v>
      </c>
      <c r="AE11" t="n">
        <v>227967.5247580788</v>
      </c>
      <c r="AF11" t="n">
        <v>4.866052491701007e-06</v>
      </c>
      <c r="AG11" t="n">
        <v>4</v>
      </c>
      <c r="AH11" t="n">
        <v>206210.624149664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163.7571237860621</v>
      </c>
      <c r="AB12" t="n">
        <v>224.059721218414</v>
      </c>
      <c r="AC12" t="n">
        <v>202.6757758951867</v>
      </c>
      <c r="AD12" t="n">
        <v>163757.1237860621</v>
      </c>
      <c r="AE12" t="n">
        <v>224059.721218414</v>
      </c>
      <c r="AF12" t="n">
        <v>4.888698289160194e-06</v>
      </c>
      <c r="AG12" t="n">
        <v>4</v>
      </c>
      <c r="AH12" t="n">
        <v>202675.7758951868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160.4939614458943</v>
      </c>
      <c r="AB13" t="n">
        <v>219.5949185440365</v>
      </c>
      <c r="AC13" t="n">
        <v>198.6370877216605</v>
      </c>
      <c r="AD13" t="n">
        <v>160493.9614458943</v>
      </c>
      <c r="AE13" t="n">
        <v>219594.9185440365</v>
      </c>
      <c r="AF13" t="n">
        <v>4.930460668890123e-06</v>
      </c>
      <c r="AG13" t="n">
        <v>4</v>
      </c>
      <c r="AH13" t="n">
        <v>198637.0877216605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158.3370513440378</v>
      </c>
      <c r="AB14" t="n">
        <v>216.64373898652</v>
      </c>
      <c r="AC14" t="n">
        <v>195.9675645991059</v>
      </c>
      <c r="AD14" t="n">
        <v>158337.0513440378</v>
      </c>
      <c r="AE14" t="n">
        <v>216643.73898652</v>
      </c>
      <c r="AF14" t="n">
        <v>4.946048035972421e-06</v>
      </c>
      <c r="AG14" t="n">
        <v>4</v>
      </c>
      <c r="AH14" t="n">
        <v>195967.5645991059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155.945956957623</v>
      </c>
      <c r="AB15" t="n">
        <v>213.3721381593894</v>
      </c>
      <c r="AC15" t="n">
        <v>193.008200763195</v>
      </c>
      <c r="AD15" t="n">
        <v>155945.956957623</v>
      </c>
      <c r="AE15" t="n">
        <v>213372.1381593894</v>
      </c>
      <c r="AF15" t="n">
        <v>4.975605213175645e-06</v>
      </c>
      <c r="AG15" t="n">
        <v>4</v>
      </c>
      <c r="AH15" t="n">
        <v>193008.2007631951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155.8050947315837</v>
      </c>
      <c r="AB16" t="n">
        <v>213.1794042473198</v>
      </c>
      <c r="AC16" t="n">
        <v>192.8338611051896</v>
      </c>
      <c r="AD16" t="n">
        <v>155805.0947315837</v>
      </c>
      <c r="AE16" t="n">
        <v>213179.4042473198</v>
      </c>
      <c r="AF16" t="n">
        <v>4.969870238494423e-06</v>
      </c>
      <c r="AG16" t="n">
        <v>4</v>
      </c>
      <c r="AH16" t="n">
        <v>192833.8611051895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156.1917579243683</v>
      </c>
      <c r="AB17" t="n">
        <v>213.7084538860637</v>
      </c>
      <c r="AC17" t="n">
        <v>193.3124189889377</v>
      </c>
      <c r="AD17" t="n">
        <v>156191.7579243683</v>
      </c>
      <c r="AE17" t="n">
        <v>213708.4538860637</v>
      </c>
      <c r="AF17" t="n">
        <v>4.969576137228719e-06</v>
      </c>
      <c r="AG17" t="n">
        <v>4</v>
      </c>
      <c r="AH17" t="n">
        <v>193312.4189889377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299.0012096791764</v>
      </c>
      <c r="AB2" t="n">
        <v>409.106646085447</v>
      </c>
      <c r="AC2" t="n">
        <v>370.0620819678352</v>
      </c>
      <c r="AD2" t="n">
        <v>299001.2096791764</v>
      </c>
      <c r="AE2" t="n">
        <v>409106.646085447</v>
      </c>
      <c r="AF2" t="n">
        <v>3.26333708395143e-06</v>
      </c>
      <c r="AG2" t="n">
        <v>6</v>
      </c>
      <c r="AH2" t="n">
        <v>370062.0819678352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173.4376656494817</v>
      </c>
      <c r="AB3" t="n">
        <v>237.3050656713037</v>
      </c>
      <c r="AC3" t="n">
        <v>214.6570032634546</v>
      </c>
      <c r="AD3" t="n">
        <v>173437.6656494818</v>
      </c>
      <c r="AE3" t="n">
        <v>237305.0656713037</v>
      </c>
      <c r="AF3" t="n">
        <v>4.481142640313162e-06</v>
      </c>
      <c r="AG3" t="n">
        <v>4</v>
      </c>
      <c r="AH3" t="n">
        <v>214657.0032634546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151.6240505540483</v>
      </c>
      <c r="AB4" t="n">
        <v>207.4587151489678</v>
      </c>
      <c r="AC4" t="n">
        <v>187.6591465453448</v>
      </c>
      <c r="AD4" t="n">
        <v>151624.0505540483</v>
      </c>
      <c r="AE4" t="n">
        <v>207458.7151489678</v>
      </c>
      <c r="AF4" t="n">
        <v>4.912107402192186e-06</v>
      </c>
      <c r="AG4" t="n">
        <v>4</v>
      </c>
      <c r="AH4" t="n">
        <v>187659.1465453448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141.6687589781371</v>
      </c>
      <c r="AB5" t="n">
        <v>193.8374460183455</v>
      </c>
      <c r="AC5" t="n">
        <v>175.3378722229735</v>
      </c>
      <c r="AD5" t="n">
        <v>141668.7589781371</v>
      </c>
      <c r="AE5" t="n">
        <v>193837.4460183455</v>
      </c>
      <c r="AF5" t="n">
        <v>5.119715011735238e-06</v>
      </c>
      <c r="AG5" t="n">
        <v>4</v>
      </c>
      <c r="AH5" t="n">
        <v>175337.8722229736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134.7202255454899</v>
      </c>
      <c r="AB6" t="n">
        <v>184.3301560281424</v>
      </c>
      <c r="AC6" t="n">
        <v>166.7379446458671</v>
      </c>
      <c r="AD6" t="n">
        <v>134720.2255454899</v>
      </c>
      <c r="AE6" t="n">
        <v>184330.1560281424</v>
      </c>
      <c r="AF6" t="n">
        <v>5.246347699241958e-06</v>
      </c>
      <c r="AG6" t="n">
        <v>4</v>
      </c>
      <c r="AH6" t="n">
        <v>166737.9446458671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129.007485948835</v>
      </c>
      <c r="AB7" t="n">
        <v>176.5137336837194</v>
      </c>
      <c r="AC7" t="n">
        <v>159.6675106795756</v>
      </c>
      <c r="AD7" t="n">
        <v>129007.485948835</v>
      </c>
      <c r="AE7" t="n">
        <v>176513.7336837194</v>
      </c>
      <c r="AF7" t="n">
        <v>5.33591328098352e-06</v>
      </c>
      <c r="AG7" t="n">
        <v>4</v>
      </c>
      <c r="AH7" t="n">
        <v>159667.5106795756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128.1654678616304</v>
      </c>
      <c r="AB8" t="n">
        <v>175.3616473895903</v>
      </c>
      <c r="AC8" t="n">
        <v>158.6253778843946</v>
      </c>
      <c r="AD8" t="n">
        <v>128165.4678616304</v>
      </c>
      <c r="AE8" t="n">
        <v>175361.6473895903</v>
      </c>
      <c r="AF8" t="n">
        <v>5.356594498792406e-06</v>
      </c>
      <c r="AG8" t="n">
        <v>4</v>
      </c>
      <c r="AH8" t="n">
        <v>158625.3778843946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128.7644345717149</v>
      </c>
      <c r="AB9" t="n">
        <v>176.1811800668737</v>
      </c>
      <c r="AC9" t="n">
        <v>159.3666955131797</v>
      </c>
      <c r="AD9" t="n">
        <v>128764.4345717149</v>
      </c>
      <c r="AE9" t="n">
        <v>176181.1800668737</v>
      </c>
      <c r="AF9" t="n">
        <v>5.356276326210731e-06</v>
      </c>
      <c r="AG9" t="n">
        <v>4</v>
      </c>
      <c r="AH9" t="n">
        <v>159366.6955131797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208.7128341783591</v>
      </c>
      <c r="AB2" t="n">
        <v>285.5701074830917</v>
      </c>
      <c r="AC2" t="n">
        <v>258.3156972251525</v>
      </c>
      <c r="AD2" t="n">
        <v>208712.8341783591</v>
      </c>
      <c r="AE2" t="n">
        <v>285570.1074830917</v>
      </c>
      <c r="AF2" t="n">
        <v>3.921815449104754e-06</v>
      </c>
      <c r="AG2" t="n">
        <v>5</v>
      </c>
      <c r="AH2" t="n">
        <v>258315.6972251525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139.9423320280084</v>
      </c>
      <c r="AB3" t="n">
        <v>191.4752725005989</v>
      </c>
      <c r="AC3" t="n">
        <v>173.2011412304286</v>
      </c>
      <c r="AD3" t="n">
        <v>139942.3320280084</v>
      </c>
      <c r="AE3" t="n">
        <v>191475.2725005989</v>
      </c>
      <c r="AF3" t="n">
        <v>4.9809011642754e-06</v>
      </c>
      <c r="AG3" t="n">
        <v>4</v>
      </c>
      <c r="AH3" t="n">
        <v>173201.1412304286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124.729629874326</v>
      </c>
      <c r="AB4" t="n">
        <v>170.6605822768886</v>
      </c>
      <c r="AC4" t="n">
        <v>154.3729758280614</v>
      </c>
      <c r="AD4" t="n">
        <v>124729.629874326</v>
      </c>
      <c r="AE4" t="n">
        <v>170660.5822768886</v>
      </c>
      <c r="AF4" t="n">
        <v>5.348788863802677e-06</v>
      </c>
      <c r="AG4" t="n">
        <v>4</v>
      </c>
      <c r="AH4" t="n">
        <v>154372.9758280613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117.1243109755338</v>
      </c>
      <c r="AB5" t="n">
        <v>160.2546494365765</v>
      </c>
      <c r="AC5" t="n">
        <v>144.9601706132069</v>
      </c>
      <c r="AD5" t="n">
        <v>117124.3109755338</v>
      </c>
      <c r="AE5" t="n">
        <v>160254.6494365765</v>
      </c>
      <c r="AF5" t="n">
        <v>5.513841183050051e-06</v>
      </c>
      <c r="AG5" t="n">
        <v>4</v>
      </c>
      <c r="AH5" t="n">
        <v>144960.1706132069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117.0095807052596</v>
      </c>
      <c r="AB6" t="n">
        <v>160.0976704192451</v>
      </c>
      <c r="AC6" t="n">
        <v>144.8181734529681</v>
      </c>
      <c r="AD6" t="n">
        <v>117009.5807052596</v>
      </c>
      <c r="AE6" t="n">
        <v>160097.6704192451</v>
      </c>
      <c r="AF6" t="n">
        <v>5.526104106367626e-06</v>
      </c>
      <c r="AG6" t="n">
        <v>4</v>
      </c>
      <c r="AH6" t="n">
        <v>144818.1734529681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153.9081710846831</v>
      </c>
      <c r="AB2" t="n">
        <v>210.5839496272667</v>
      </c>
      <c r="AC2" t="n">
        <v>190.4861130313301</v>
      </c>
      <c r="AD2" t="n">
        <v>153908.1710846831</v>
      </c>
      <c r="AE2" t="n">
        <v>210583.9496272667</v>
      </c>
      <c r="AF2" t="n">
        <v>4.473156747910265e-06</v>
      </c>
      <c r="AG2" t="n">
        <v>4</v>
      </c>
      <c r="AH2" t="n">
        <v>190486.1130313301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116.4946042736729</v>
      </c>
      <c r="AB3" t="n">
        <v>159.3930569463919</v>
      </c>
      <c r="AC3" t="n">
        <v>144.1808073010326</v>
      </c>
      <c r="AD3" t="n">
        <v>116494.6042736729</v>
      </c>
      <c r="AE3" t="n">
        <v>159393.0569463919</v>
      </c>
      <c r="AF3" t="n">
        <v>5.397478859688152e-06</v>
      </c>
      <c r="AG3" t="n">
        <v>4</v>
      </c>
      <c r="AH3" t="n">
        <v>144180.8073010326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108.293367907175</v>
      </c>
      <c r="AB4" t="n">
        <v>148.1717635367421</v>
      </c>
      <c r="AC4" t="n">
        <v>134.030458385212</v>
      </c>
      <c r="AD4" t="n">
        <v>108293.367907175</v>
      </c>
      <c r="AE4" t="n">
        <v>148171.7635367421</v>
      </c>
      <c r="AF4" t="n">
        <v>5.621530973948852e-06</v>
      </c>
      <c r="AG4" t="n">
        <v>4</v>
      </c>
      <c r="AH4" t="n">
        <v>134030.458385212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108.8979294563042</v>
      </c>
      <c r="AB5" t="n">
        <v>148.9989513196334</v>
      </c>
      <c r="AC5" t="n">
        <v>134.7787005270697</v>
      </c>
      <c r="AD5" t="n">
        <v>108897.9294563042</v>
      </c>
      <c r="AE5" t="n">
        <v>148998.9513196335</v>
      </c>
      <c r="AF5" t="n">
        <v>5.622730947016812e-06</v>
      </c>
      <c r="AG5" t="n">
        <v>4</v>
      </c>
      <c r="AH5" t="n">
        <v>134778.7005270697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93.24532130796145</v>
      </c>
      <c r="AB2" t="n">
        <v>127.5823623067463</v>
      </c>
      <c r="AC2" t="n">
        <v>115.4060807111942</v>
      </c>
      <c r="AD2" t="n">
        <v>93245.32130796145</v>
      </c>
      <c r="AE2" t="n">
        <v>127582.3623067463</v>
      </c>
      <c r="AF2" t="n">
        <v>5.584127525285494e-06</v>
      </c>
      <c r="AG2" t="n">
        <v>4</v>
      </c>
      <c r="AH2" t="n">
        <v>115406.0807111943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93.23488234924734</v>
      </c>
      <c r="AB3" t="n">
        <v>127.5680792628993</v>
      </c>
      <c r="AC3" t="n">
        <v>115.3931608210056</v>
      </c>
      <c r="AD3" t="n">
        <v>93234.88234924735</v>
      </c>
      <c r="AE3" t="n">
        <v>127568.0792628993</v>
      </c>
      <c r="AF3" t="n">
        <v>5.62184568484673e-06</v>
      </c>
      <c r="AG3" t="n">
        <v>4</v>
      </c>
      <c r="AH3" t="n">
        <v>115393.1608210056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402.5196868018408</v>
      </c>
      <c r="AB2" t="n">
        <v>550.7451933975703</v>
      </c>
      <c r="AC2" t="n">
        <v>498.1828451154392</v>
      </c>
      <c r="AD2" t="n">
        <v>402519.6868018408</v>
      </c>
      <c r="AE2" t="n">
        <v>550745.1933975704</v>
      </c>
      <c r="AF2" t="n">
        <v>2.729956836245447e-06</v>
      </c>
      <c r="AG2" t="n">
        <v>6</v>
      </c>
      <c r="AH2" t="n">
        <v>498182.8451154392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208.2979942702763</v>
      </c>
      <c r="AB3" t="n">
        <v>285.0025052194081</v>
      </c>
      <c r="AC3" t="n">
        <v>257.8022661248799</v>
      </c>
      <c r="AD3" t="n">
        <v>208297.9942702763</v>
      </c>
      <c r="AE3" t="n">
        <v>285002.5052194081</v>
      </c>
      <c r="AF3" t="n">
        <v>4.062776479778198e-06</v>
      </c>
      <c r="AG3" t="n">
        <v>4</v>
      </c>
      <c r="AH3" t="n">
        <v>257802.2661248799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177.7449935435927</v>
      </c>
      <c r="AB4" t="n">
        <v>243.1985417219187</v>
      </c>
      <c r="AC4" t="n">
        <v>219.9880142313464</v>
      </c>
      <c r="AD4" t="n">
        <v>177744.9935435927</v>
      </c>
      <c r="AE4" t="n">
        <v>243198.5417219187</v>
      </c>
      <c r="AF4" t="n">
        <v>4.54485035915803e-06</v>
      </c>
      <c r="AG4" t="n">
        <v>4</v>
      </c>
      <c r="AH4" t="n">
        <v>219988.0142313464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164.4088160940384</v>
      </c>
      <c r="AB5" t="n">
        <v>224.9513953848223</v>
      </c>
      <c r="AC5" t="n">
        <v>203.4823499306258</v>
      </c>
      <c r="AD5" t="n">
        <v>164408.8160940384</v>
      </c>
      <c r="AE5" t="n">
        <v>224951.3953848223</v>
      </c>
      <c r="AF5" t="n">
        <v>4.789349367882752e-06</v>
      </c>
      <c r="AG5" t="n">
        <v>4</v>
      </c>
      <c r="AH5" t="n">
        <v>203482.3499306258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156.2202421948228</v>
      </c>
      <c r="AB6" t="n">
        <v>213.7474273215367</v>
      </c>
      <c r="AC6" t="n">
        <v>193.3476728544289</v>
      </c>
      <c r="AD6" t="n">
        <v>156220.2421948228</v>
      </c>
      <c r="AE6" t="n">
        <v>213747.4273215368</v>
      </c>
      <c r="AF6" t="n">
        <v>4.942142014618843e-06</v>
      </c>
      <c r="AG6" t="n">
        <v>4</v>
      </c>
      <c r="AH6" t="n">
        <v>193347.6728544289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150.6278486168966</v>
      </c>
      <c r="AB7" t="n">
        <v>206.0956677092298</v>
      </c>
      <c r="AC7" t="n">
        <v>186.426186440206</v>
      </c>
      <c r="AD7" t="n">
        <v>150627.8486168966</v>
      </c>
      <c r="AE7" t="n">
        <v>206095.6677092298</v>
      </c>
      <c r="AF7" t="n">
        <v>5.035540943691157e-06</v>
      </c>
      <c r="AG7" t="n">
        <v>4</v>
      </c>
      <c r="AH7" t="n">
        <v>186426.186440206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145.6507806995651</v>
      </c>
      <c r="AB8" t="n">
        <v>199.2858238120004</v>
      </c>
      <c r="AC8" t="n">
        <v>180.26626448685</v>
      </c>
      <c r="AD8" t="n">
        <v>145650.7806995651</v>
      </c>
      <c r="AE8" t="n">
        <v>199285.8238120004</v>
      </c>
      <c r="AF8" t="n">
        <v>5.113706769010325e-06</v>
      </c>
      <c r="AG8" t="n">
        <v>4</v>
      </c>
      <c r="AH8" t="n">
        <v>180266.26448685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141.6877075373255</v>
      </c>
      <c r="AB9" t="n">
        <v>193.8633722729784</v>
      </c>
      <c r="AC9" t="n">
        <v>175.361324112252</v>
      </c>
      <c r="AD9" t="n">
        <v>141687.7075373254</v>
      </c>
      <c r="AE9" t="n">
        <v>193863.3722729784</v>
      </c>
      <c r="AF9" t="n">
        <v>5.163098953906886e-06</v>
      </c>
      <c r="AG9" t="n">
        <v>4</v>
      </c>
      <c r="AH9" t="n">
        <v>175361.324112252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138.7381645596317</v>
      </c>
      <c r="AB10" t="n">
        <v>189.8276774462474</v>
      </c>
      <c r="AC10" t="n">
        <v>171.7107903356497</v>
      </c>
      <c r="AD10" t="n">
        <v>138738.1645596317</v>
      </c>
      <c r="AE10" t="n">
        <v>189827.6774462474</v>
      </c>
      <c r="AF10" t="n">
        <v>5.199873820543267e-06</v>
      </c>
      <c r="AG10" t="n">
        <v>4</v>
      </c>
      <c r="AH10" t="n">
        <v>171710.7903356497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138.9380270049701</v>
      </c>
      <c r="AB11" t="n">
        <v>190.1011380612681</v>
      </c>
      <c r="AC11" t="n">
        <v>171.9581522533773</v>
      </c>
      <c r="AD11" t="n">
        <v>138938.0270049701</v>
      </c>
      <c r="AE11" t="n">
        <v>190101.1380612681</v>
      </c>
      <c r="AF11" t="n">
        <v>5.200950908687428e-06</v>
      </c>
      <c r="AG11" t="n">
        <v>4</v>
      </c>
      <c r="AH11" t="n">
        <v>171958.1522533773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642.2765425340473</v>
      </c>
      <c r="AB2" t="n">
        <v>878.7911007363399</v>
      </c>
      <c r="AC2" t="n">
        <v>794.9205114731192</v>
      </c>
      <c r="AD2" t="n">
        <v>642276.5425340473</v>
      </c>
      <c r="AE2" t="n">
        <v>878791.1007363399</v>
      </c>
      <c r="AF2" t="n">
        <v>2.114235728125757e-06</v>
      </c>
      <c r="AG2" t="n">
        <v>8</v>
      </c>
      <c r="AH2" t="n">
        <v>794920.5114731191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270.554159445863</v>
      </c>
      <c r="AB3" t="n">
        <v>370.1841369609445</v>
      </c>
      <c r="AC3" t="n">
        <v>334.8542824860905</v>
      </c>
      <c r="AD3" t="n">
        <v>270554.159445863</v>
      </c>
      <c r="AE3" t="n">
        <v>370184.1369609445</v>
      </c>
      <c r="AF3" t="n">
        <v>3.599642385280105e-06</v>
      </c>
      <c r="AG3" t="n">
        <v>5</v>
      </c>
      <c r="AH3" t="n">
        <v>334854.2824860906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213.6214690670563</v>
      </c>
      <c r="AB4" t="n">
        <v>292.2863182914915</v>
      </c>
      <c r="AC4" t="n">
        <v>264.3909223002619</v>
      </c>
      <c r="AD4" t="n">
        <v>213621.4690670563</v>
      </c>
      <c r="AE4" t="n">
        <v>292286.3182914915</v>
      </c>
      <c r="AF4" t="n">
        <v>4.125421184069216e-06</v>
      </c>
      <c r="AG4" t="n">
        <v>4</v>
      </c>
      <c r="AH4" t="n">
        <v>264390.9223002619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195.0598743939741</v>
      </c>
      <c r="AB5" t="n">
        <v>266.88952558003</v>
      </c>
      <c r="AC5" t="n">
        <v>241.4179638405517</v>
      </c>
      <c r="AD5" t="n">
        <v>195059.8743939741</v>
      </c>
      <c r="AE5" t="n">
        <v>266889.5255800299</v>
      </c>
      <c r="AF5" t="n">
        <v>4.400617306616478e-06</v>
      </c>
      <c r="AG5" t="n">
        <v>4</v>
      </c>
      <c r="AH5" t="n">
        <v>241417.9638405517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184.9055788968124</v>
      </c>
      <c r="AB6" t="n">
        <v>252.9959705049195</v>
      </c>
      <c r="AC6" t="n">
        <v>228.8503901620784</v>
      </c>
      <c r="AD6" t="n">
        <v>184905.5788968125</v>
      </c>
      <c r="AE6" t="n">
        <v>252995.9705049195</v>
      </c>
      <c r="AF6" t="n">
        <v>4.566090837199852e-06</v>
      </c>
      <c r="AG6" t="n">
        <v>4</v>
      </c>
      <c r="AH6" t="n">
        <v>228850.3901620784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177.4161904794994</v>
      </c>
      <c r="AB7" t="n">
        <v>242.748658863859</v>
      </c>
      <c r="AC7" t="n">
        <v>219.5810675618452</v>
      </c>
      <c r="AD7" t="n">
        <v>177416.1904794994</v>
      </c>
      <c r="AE7" t="n">
        <v>242748.658863859</v>
      </c>
      <c r="AF7" t="n">
        <v>4.689602890045687e-06</v>
      </c>
      <c r="AG7" t="n">
        <v>4</v>
      </c>
      <c r="AH7" t="n">
        <v>219581.0675618452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171.9677959048016</v>
      </c>
      <c r="AB8" t="n">
        <v>235.2939250405567</v>
      </c>
      <c r="AC8" t="n">
        <v>212.8378030718519</v>
      </c>
      <c r="AD8" t="n">
        <v>171967.7959048016</v>
      </c>
      <c r="AE8" t="n">
        <v>235293.9250405567</v>
      </c>
      <c r="AF8" t="n">
        <v>4.77574995211463e-06</v>
      </c>
      <c r="AG8" t="n">
        <v>4</v>
      </c>
      <c r="AH8" t="n">
        <v>212837.8030718518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167.8459627369001</v>
      </c>
      <c r="AB9" t="n">
        <v>229.6542510577912</v>
      </c>
      <c r="AC9" t="n">
        <v>207.7363716586675</v>
      </c>
      <c r="AD9" t="n">
        <v>167845.9627369001</v>
      </c>
      <c r="AE9" t="n">
        <v>229654.2510577911</v>
      </c>
      <c r="AF9" t="n">
        <v>4.838024936742783e-06</v>
      </c>
      <c r="AG9" t="n">
        <v>4</v>
      </c>
      <c r="AH9" t="n">
        <v>207736.3716586675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164.0962839820602</v>
      </c>
      <c r="AB10" t="n">
        <v>224.5237751612702</v>
      </c>
      <c r="AC10" t="n">
        <v>203.0955411810407</v>
      </c>
      <c r="AD10" t="n">
        <v>164096.2839820602</v>
      </c>
      <c r="AE10" t="n">
        <v>224523.7751612702</v>
      </c>
      <c r="AF10" t="n">
        <v>4.888586293309925e-06</v>
      </c>
      <c r="AG10" t="n">
        <v>4</v>
      </c>
      <c r="AH10" t="n">
        <v>203095.5411810408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160.6321012353241</v>
      </c>
      <c r="AB11" t="n">
        <v>219.7839274982316</v>
      </c>
      <c r="AC11" t="n">
        <v>198.8080579265431</v>
      </c>
      <c r="AD11" t="n">
        <v>160632.1012353241</v>
      </c>
      <c r="AE11" t="n">
        <v>219783.9274982316</v>
      </c>
      <c r="AF11" t="n">
        <v>4.932178782549632e-06</v>
      </c>
      <c r="AG11" t="n">
        <v>4</v>
      </c>
      <c r="AH11" t="n">
        <v>198808.0579265431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157.7535593566809</v>
      </c>
      <c r="AB12" t="n">
        <v>215.845379507569</v>
      </c>
      <c r="AC12" t="n">
        <v>195.2453994283212</v>
      </c>
      <c r="AD12" t="n">
        <v>157753.5593566809</v>
      </c>
      <c r="AE12" t="n">
        <v>215845.379507569</v>
      </c>
      <c r="AF12" t="n">
        <v>4.95916460922183e-06</v>
      </c>
      <c r="AG12" t="n">
        <v>4</v>
      </c>
      <c r="AH12" t="n">
        <v>195245.3994283212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154.3782264954934</v>
      </c>
      <c r="AB13" t="n">
        <v>211.2271001777181</v>
      </c>
      <c r="AC13" t="n">
        <v>191.0678821959141</v>
      </c>
      <c r="AD13" t="n">
        <v>154378.2264954934</v>
      </c>
      <c r="AE13" t="n">
        <v>211227.1001777181</v>
      </c>
      <c r="AF13" t="n">
        <v>5.000236444321826e-06</v>
      </c>
      <c r="AG13" t="n">
        <v>4</v>
      </c>
      <c r="AH13" t="n">
        <v>191067.8821959141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152.4963466135547</v>
      </c>
      <c r="AB14" t="n">
        <v>208.6522291005699</v>
      </c>
      <c r="AC14" t="n">
        <v>188.7387532005139</v>
      </c>
      <c r="AD14" t="n">
        <v>152496.3466135547</v>
      </c>
      <c r="AE14" t="n">
        <v>208652.2291005699</v>
      </c>
      <c r="AF14" t="n">
        <v>5.013136262566229e-06</v>
      </c>
      <c r="AG14" t="n">
        <v>4</v>
      </c>
      <c r="AH14" t="n">
        <v>188738.7532005139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151.277013877787</v>
      </c>
      <c r="AB15" t="n">
        <v>206.9838842583296</v>
      </c>
      <c r="AC15" t="n">
        <v>187.2296328484797</v>
      </c>
      <c r="AD15" t="n">
        <v>151277.013877787</v>
      </c>
      <c r="AE15" t="n">
        <v>206983.8842583296</v>
      </c>
      <c r="AF15" t="n">
        <v>5.026777449675253e-06</v>
      </c>
      <c r="AG15" t="n">
        <v>4</v>
      </c>
      <c r="AH15" t="n">
        <v>187229.6328484797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152.0562428769539</v>
      </c>
      <c r="AB16" t="n">
        <v>208.0500597521466</v>
      </c>
      <c r="AC16" t="n">
        <v>188.1940540495538</v>
      </c>
      <c r="AD16" t="n">
        <v>152056.2428769539</v>
      </c>
      <c r="AE16" t="n">
        <v>208050.0597521466</v>
      </c>
      <c r="AF16" t="n">
        <v>5.02559125949186e-06</v>
      </c>
      <c r="AG16" t="n">
        <v>4</v>
      </c>
      <c r="AH16" t="n">
        <v>188194.0540495538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85.54708028562433</v>
      </c>
      <c r="AB2" t="n">
        <v>117.0492893175654</v>
      </c>
      <c r="AC2" t="n">
        <v>105.8782694248366</v>
      </c>
      <c r="AD2" t="n">
        <v>85547.08028562434</v>
      </c>
      <c r="AE2" t="n">
        <v>117049.2893175654</v>
      </c>
      <c r="AF2" t="n">
        <v>5.397329242009986e-06</v>
      </c>
      <c r="AG2" t="n">
        <v>4</v>
      </c>
      <c r="AH2" t="n">
        <v>105878.2694248366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233.7398969596238</v>
      </c>
      <c r="AB2" t="n">
        <v>319.8132388964862</v>
      </c>
      <c r="AC2" t="n">
        <v>289.2907122370004</v>
      </c>
      <c r="AD2" t="n">
        <v>233739.8969596238</v>
      </c>
      <c r="AE2" t="n">
        <v>319813.2388964862</v>
      </c>
      <c r="AF2" t="n">
        <v>3.677510249760169e-06</v>
      </c>
      <c r="AG2" t="n">
        <v>5</v>
      </c>
      <c r="AH2" t="n">
        <v>289290.7122370004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150.9002545245335</v>
      </c>
      <c r="AB3" t="n">
        <v>206.468385489759</v>
      </c>
      <c r="AC3" t="n">
        <v>186.7633325588742</v>
      </c>
      <c r="AD3" t="n">
        <v>150900.2545245335</v>
      </c>
      <c r="AE3" t="n">
        <v>206468.3854897589</v>
      </c>
      <c r="AF3" t="n">
        <v>4.808687581025209e-06</v>
      </c>
      <c r="AG3" t="n">
        <v>4</v>
      </c>
      <c r="AH3" t="n">
        <v>186763.3325588742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134.220676814673</v>
      </c>
      <c r="AB4" t="n">
        <v>183.6466514161045</v>
      </c>
      <c r="AC4" t="n">
        <v>166.1196727546971</v>
      </c>
      <c r="AD4" t="n">
        <v>134220.676814673</v>
      </c>
      <c r="AE4" t="n">
        <v>183646.6514161045</v>
      </c>
      <c r="AF4" t="n">
        <v>5.184276993744943e-06</v>
      </c>
      <c r="AG4" t="n">
        <v>4</v>
      </c>
      <c r="AH4" t="n">
        <v>166119.6727546971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125.3945786911317</v>
      </c>
      <c r="AB5" t="n">
        <v>171.5703945835131</v>
      </c>
      <c r="AC5" t="n">
        <v>155.1959569250715</v>
      </c>
      <c r="AD5" t="n">
        <v>125394.5786911317</v>
      </c>
      <c r="AE5" t="n">
        <v>171570.3945835131</v>
      </c>
      <c r="AF5" t="n">
        <v>5.376807392699972e-06</v>
      </c>
      <c r="AG5" t="n">
        <v>4</v>
      </c>
      <c r="AH5" t="n">
        <v>155195.9569250715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120.2164265114842</v>
      </c>
      <c r="AB6" t="n">
        <v>164.4854183273716</v>
      </c>
      <c r="AC6" t="n">
        <v>148.7871608589872</v>
      </c>
      <c r="AD6" t="n">
        <v>120216.4265114842</v>
      </c>
      <c r="AE6" t="n">
        <v>164485.4183273716</v>
      </c>
      <c r="AF6" t="n">
        <v>5.470214846645922e-06</v>
      </c>
      <c r="AG6" t="n">
        <v>4</v>
      </c>
      <c r="AH6" t="n">
        <v>148787.1608589872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120.9402949292374</v>
      </c>
      <c r="AB7" t="n">
        <v>165.4758470313618</v>
      </c>
      <c r="AC7" t="n">
        <v>149.6830644375443</v>
      </c>
      <c r="AD7" t="n">
        <v>120940.2949292374</v>
      </c>
      <c r="AE7" t="n">
        <v>165475.8470313618</v>
      </c>
      <c r="AF7" t="n">
        <v>5.469561647667279e-06</v>
      </c>
      <c r="AG7" t="n">
        <v>4</v>
      </c>
      <c r="AH7" t="n">
        <v>149683.0644375443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331.5824422433926</v>
      </c>
      <c r="AB2" t="n">
        <v>453.685725862343</v>
      </c>
      <c r="AC2" t="n">
        <v>410.3865969379557</v>
      </c>
      <c r="AD2" t="n">
        <v>331582.4422433926</v>
      </c>
      <c r="AE2" t="n">
        <v>453685.725862343</v>
      </c>
      <c r="AF2" t="n">
        <v>3.066785044583895e-06</v>
      </c>
      <c r="AG2" t="n">
        <v>6</v>
      </c>
      <c r="AH2" t="n">
        <v>410386.5969379557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184.3212851137468</v>
      </c>
      <c r="AB3" t="n">
        <v>252.1965139737071</v>
      </c>
      <c r="AC3" t="n">
        <v>228.1272326401603</v>
      </c>
      <c r="AD3" t="n">
        <v>184321.2851137468</v>
      </c>
      <c r="AE3" t="n">
        <v>252196.513973707</v>
      </c>
      <c r="AF3" t="n">
        <v>4.342017972740358e-06</v>
      </c>
      <c r="AG3" t="n">
        <v>4</v>
      </c>
      <c r="AH3" t="n">
        <v>228127.2326401603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160.7942392740561</v>
      </c>
      <c r="AB4" t="n">
        <v>220.0057719158501</v>
      </c>
      <c r="AC4" t="n">
        <v>199.0087298243047</v>
      </c>
      <c r="AD4" t="n">
        <v>160794.2392740561</v>
      </c>
      <c r="AE4" t="n">
        <v>220005.7719158501</v>
      </c>
      <c r="AF4" t="n">
        <v>4.774223042337463e-06</v>
      </c>
      <c r="AG4" t="n">
        <v>4</v>
      </c>
      <c r="AH4" t="n">
        <v>199008.7298243047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149.3443202998482</v>
      </c>
      <c r="AB5" t="n">
        <v>204.3394876405721</v>
      </c>
      <c r="AC5" t="n">
        <v>184.8376137324863</v>
      </c>
      <c r="AD5" t="n">
        <v>149344.3202998482</v>
      </c>
      <c r="AE5" t="n">
        <v>204339.4876405722</v>
      </c>
      <c r="AF5" t="n">
        <v>5.003610891206935e-06</v>
      </c>
      <c r="AG5" t="n">
        <v>4</v>
      </c>
      <c r="AH5" t="n">
        <v>184837.6137324863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141.7494934768077</v>
      </c>
      <c r="AB6" t="n">
        <v>193.9479105211813</v>
      </c>
      <c r="AC6" t="n">
        <v>175.4377941486966</v>
      </c>
      <c r="AD6" t="n">
        <v>141749.4934768077</v>
      </c>
      <c r="AE6" t="n">
        <v>193947.9105211813</v>
      </c>
      <c r="AF6" t="n">
        <v>5.148570176099089e-06</v>
      </c>
      <c r="AG6" t="n">
        <v>4</v>
      </c>
      <c r="AH6" t="n">
        <v>175437.7941486966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136.6413671665802</v>
      </c>
      <c r="AB7" t="n">
        <v>186.9587467489034</v>
      </c>
      <c r="AC7" t="n">
        <v>169.1156663574897</v>
      </c>
      <c r="AD7" t="n">
        <v>136641.3671665802</v>
      </c>
      <c r="AE7" t="n">
        <v>186958.7467489034</v>
      </c>
      <c r="AF7" t="n">
        <v>5.23032595499705e-06</v>
      </c>
      <c r="AG7" t="n">
        <v>4</v>
      </c>
      <c r="AH7" t="n">
        <v>169115.6663574897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132.1717424781096</v>
      </c>
      <c r="AB8" t="n">
        <v>180.8432090642164</v>
      </c>
      <c r="AC8" t="n">
        <v>163.5837870062163</v>
      </c>
      <c r="AD8" t="n">
        <v>132171.7424781096</v>
      </c>
      <c r="AE8" t="n">
        <v>180843.2090642164</v>
      </c>
      <c r="AF8" t="n">
        <v>5.29415835159815e-06</v>
      </c>
      <c r="AG8" t="n">
        <v>4</v>
      </c>
      <c r="AH8" t="n">
        <v>163583.7870062163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131.6025466687862</v>
      </c>
      <c r="AB9" t="n">
        <v>180.0644102467537</v>
      </c>
      <c r="AC9" t="n">
        <v>162.879315654841</v>
      </c>
      <c r="AD9" t="n">
        <v>131602.5466687862</v>
      </c>
      <c r="AE9" t="n">
        <v>180064.4102467537</v>
      </c>
      <c r="AF9" t="n">
        <v>5.302805597443126e-06</v>
      </c>
      <c r="AG9" t="n">
        <v>4</v>
      </c>
      <c r="AH9" t="n">
        <v>162879.315654841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