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777.8867863164784</v>
      </c>
      <c r="AB2" t="n">
        <v>1064.33901898118</v>
      </c>
      <c r="AC2" t="n">
        <v>962.7599968188104</v>
      </c>
      <c r="AD2" t="n">
        <v>777886.7863164784</v>
      </c>
      <c r="AE2" t="n">
        <v>1064339.01898118</v>
      </c>
      <c r="AF2" t="n">
        <v>1.891099833752419e-06</v>
      </c>
      <c r="AG2" t="n">
        <v>9</v>
      </c>
      <c r="AH2" t="n">
        <v>962759.9968188104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278.442313523493</v>
      </c>
      <c r="AB3" t="n">
        <v>380.9770573707551</v>
      </c>
      <c r="AC3" t="n">
        <v>344.6171417199478</v>
      </c>
      <c r="AD3" t="n">
        <v>278442.313523493</v>
      </c>
      <c r="AE3" t="n">
        <v>380977.0573707551</v>
      </c>
      <c r="AF3" t="n">
        <v>3.496412074021772e-06</v>
      </c>
      <c r="AG3" t="n">
        <v>5</v>
      </c>
      <c r="AH3" t="n">
        <v>344617.1417199477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211.2612674668749</v>
      </c>
      <c r="AB4" t="n">
        <v>289.0569863373792</v>
      </c>
      <c r="AC4" t="n">
        <v>261.4697932554531</v>
      </c>
      <c r="AD4" t="n">
        <v>211261.2674668749</v>
      </c>
      <c r="AE4" t="n">
        <v>289056.9863373791</v>
      </c>
      <c r="AF4" t="n">
        <v>4.072655562668077e-06</v>
      </c>
      <c r="AG4" t="n">
        <v>4</v>
      </c>
      <c r="AH4" t="n">
        <v>261469.7932554531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187.2060987672668</v>
      </c>
      <c r="AB5" t="n">
        <v>256.1436432834473</v>
      </c>
      <c r="AC5" t="n">
        <v>231.6976534684109</v>
      </c>
      <c r="AD5" t="n">
        <v>187206.0987672668</v>
      </c>
      <c r="AE5" t="n">
        <v>256143.6432834473</v>
      </c>
      <c r="AF5" t="n">
        <v>4.37755401615435e-06</v>
      </c>
      <c r="AG5" t="n">
        <v>4</v>
      </c>
      <c r="AH5" t="n">
        <v>231697.653468411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171.2846827503195</v>
      </c>
      <c r="AB6" t="n">
        <v>234.3592594857694</v>
      </c>
      <c r="AC6" t="n">
        <v>211.9923406858018</v>
      </c>
      <c r="AD6" t="n">
        <v>171284.6827503195</v>
      </c>
      <c r="AE6" t="n">
        <v>234359.2594857694</v>
      </c>
      <c r="AF6" t="n">
        <v>4.576978028554223e-06</v>
      </c>
      <c r="AG6" t="n">
        <v>4</v>
      </c>
      <c r="AH6" t="n">
        <v>211992.3406858018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166.2959696748207</v>
      </c>
      <c r="AB7" t="n">
        <v>227.5334821693875</v>
      </c>
      <c r="AC7" t="n">
        <v>205.8180059764545</v>
      </c>
      <c r="AD7" t="n">
        <v>166295.9696748207</v>
      </c>
      <c r="AE7" t="n">
        <v>227533.4821693875</v>
      </c>
      <c r="AF7" t="n">
        <v>4.635915337266402e-06</v>
      </c>
      <c r="AG7" t="n">
        <v>4</v>
      </c>
      <c r="AH7" t="n">
        <v>205818.0059764545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166.7855406611615</v>
      </c>
      <c r="AB8" t="n">
        <v>228.2033347912462</v>
      </c>
      <c r="AC8" t="n">
        <v>206.4239288042274</v>
      </c>
      <c r="AD8" t="n">
        <v>166785.5406611615</v>
      </c>
      <c r="AE8" t="n">
        <v>228203.3347912462</v>
      </c>
      <c r="AF8" t="n">
        <v>4.634748261846359e-06</v>
      </c>
      <c r="AG8" t="n">
        <v>4</v>
      </c>
      <c r="AH8" t="n">
        <v>206423.9288042274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478.427795185792</v>
      </c>
      <c r="AB2" t="n">
        <v>654.6060161178857</v>
      </c>
      <c r="AC2" t="n">
        <v>592.1313366849079</v>
      </c>
      <c r="AD2" t="n">
        <v>478427.795185792</v>
      </c>
      <c r="AE2" t="n">
        <v>654606.0161178857</v>
      </c>
      <c r="AF2" t="n">
        <v>2.48135099382376e-06</v>
      </c>
      <c r="AG2" t="n">
        <v>7</v>
      </c>
      <c r="AH2" t="n">
        <v>592131.3366849079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212.622406491289</v>
      </c>
      <c r="AB3" t="n">
        <v>290.9193567997972</v>
      </c>
      <c r="AC3" t="n">
        <v>263.1544216947919</v>
      </c>
      <c r="AD3" t="n">
        <v>212622.406491289</v>
      </c>
      <c r="AE3" t="n">
        <v>290919.3567997972</v>
      </c>
      <c r="AF3" t="n">
        <v>3.954888951717885e-06</v>
      </c>
      <c r="AG3" t="n">
        <v>4</v>
      </c>
      <c r="AH3" t="n">
        <v>263154.4216947919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172.8699788678294</v>
      </c>
      <c r="AB4" t="n">
        <v>236.5283315720742</v>
      </c>
      <c r="AC4" t="n">
        <v>213.9543995765021</v>
      </c>
      <c r="AD4" t="n">
        <v>172869.9788678295</v>
      </c>
      <c r="AE4" t="n">
        <v>236528.3315720742</v>
      </c>
      <c r="AF4" t="n">
        <v>4.493355096101973e-06</v>
      </c>
      <c r="AG4" t="n">
        <v>4</v>
      </c>
      <c r="AH4" t="n">
        <v>213954.3995765021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155.2388441061038</v>
      </c>
      <c r="AB5" t="n">
        <v>212.404635160324</v>
      </c>
      <c r="AC5" t="n">
        <v>192.1330348924612</v>
      </c>
      <c r="AD5" t="n">
        <v>155238.8441061038</v>
      </c>
      <c r="AE5" t="n">
        <v>212404.635160324</v>
      </c>
      <c r="AF5" t="n">
        <v>4.736177973432129e-06</v>
      </c>
      <c r="AG5" t="n">
        <v>4</v>
      </c>
      <c r="AH5" t="n">
        <v>192133.0348924612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154.6354455019265</v>
      </c>
      <c r="AB6" t="n">
        <v>211.5790385700214</v>
      </c>
      <c r="AC6" t="n">
        <v>191.3862320820047</v>
      </c>
      <c r="AD6" t="n">
        <v>154635.4455019265</v>
      </c>
      <c r="AE6" t="n">
        <v>211579.0385700214</v>
      </c>
      <c r="AF6" t="n">
        <v>4.758966198712959e-06</v>
      </c>
      <c r="AG6" t="n">
        <v>4</v>
      </c>
      <c r="AH6" t="n">
        <v>191386.2320820047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153.0050679406343</v>
      </c>
      <c r="AB2" t="n">
        <v>209.3482840634809</v>
      </c>
      <c r="AC2" t="n">
        <v>189.368377654684</v>
      </c>
      <c r="AD2" t="n">
        <v>153005.0679406343</v>
      </c>
      <c r="AE2" t="n">
        <v>209348.2840634809</v>
      </c>
      <c r="AF2" t="n">
        <v>4.419142316791023e-06</v>
      </c>
      <c r="AG2" t="n">
        <v>4</v>
      </c>
      <c r="AH2" t="n">
        <v>189368.377654684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130.1542567459523</v>
      </c>
      <c r="AB3" t="n">
        <v>178.0827960802914</v>
      </c>
      <c r="AC3" t="n">
        <v>161.0868239632122</v>
      </c>
      <c r="AD3" t="n">
        <v>130154.2567459523</v>
      </c>
      <c r="AE3" t="n">
        <v>178082.7960802914</v>
      </c>
      <c r="AF3" t="n">
        <v>4.890661198241175e-06</v>
      </c>
      <c r="AG3" t="n">
        <v>4</v>
      </c>
      <c r="AH3" t="n">
        <v>161086.8239632122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236.5293522480167</v>
      </c>
      <c r="AB2" t="n">
        <v>323.6298946841456</v>
      </c>
      <c r="AC2" t="n">
        <v>292.7431117529968</v>
      </c>
      <c r="AD2" t="n">
        <v>236529.3522480167</v>
      </c>
      <c r="AE2" t="n">
        <v>323629.8946841456</v>
      </c>
      <c r="AF2" t="n">
        <v>3.614174698575093e-06</v>
      </c>
      <c r="AG2" t="n">
        <v>5</v>
      </c>
      <c r="AH2" t="n">
        <v>292743.1117529968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140.1988495757618</v>
      </c>
      <c r="AB3" t="n">
        <v>191.8262511261905</v>
      </c>
      <c r="AC3" t="n">
        <v>173.5186229485955</v>
      </c>
      <c r="AD3" t="n">
        <v>140198.8495757618</v>
      </c>
      <c r="AE3" t="n">
        <v>191826.2511261905</v>
      </c>
      <c r="AF3" t="n">
        <v>4.84225946844395e-06</v>
      </c>
      <c r="AG3" t="n">
        <v>4</v>
      </c>
      <c r="AH3" t="n">
        <v>173518.6229485955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138.3233098342492</v>
      </c>
      <c r="AB4" t="n">
        <v>189.2600549088805</v>
      </c>
      <c r="AC4" t="n">
        <v>171.1973408965857</v>
      </c>
      <c r="AD4" t="n">
        <v>138323.3098342492</v>
      </c>
      <c r="AE4" t="n">
        <v>189260.0549088805</v>
      </c>
      <c r="AF4" t="n">
        <v>4.891395747443032e-06</v>
      </c>
      <c r="AG4" t="n">
        <v>4</v>
      </c>
      <c r="AH4" t="n">
        <v>171197.3408965857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125.5694461802319</v>
      </c>
      <c r="AB2" t="n">
        <v>171.809655996709</v>
      </c>
      <c r="AC2" t="n">
        <v>155.4123835647976</v>
      </c>
      <c r="AD2" t="n">
        <v>125569.4461802319</v>
      </c>
      <c r="AE2" t="n">
        <v>171809.655996709</v>
      </c>
      <c r="AF2" t="n">
        <v>4.771019482985924e-06</v>
      </c>
      <c r="AG2" t="n">
        <v>4</v>
      </c>
      <c r="AH2" t="n">
        <v>155412.3835647976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126.505042141199</v>
      </c>
      <c r="AB3" t="n">
        <v>173.0897796660843</v>
      </c>
      <c r="AC3" t="n">
        <v>156.570334027833</v>
      </c>
      <c r="AD3" t="n">
        <v>126505.042141199</v>
      </c>
      <c r="AE3" t="n">
        <v>173089.7796660843</v>
      </c>
      <c r="AF3" t="n">
        <v>4.771719071604713e-06</v>
      </c>
      <c r="AG3" t="n">
        <v>4</v>
      </c>
      <c r="AH3" t="n">
        <v>156570.334027833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532.1535625663379</v>
      </c>
      <c r="AB2" t="n">
        <v>728.1159812615242</v>
      </c>
      <c r="AC2" t="n">
        <v>658.6256139271217</v>
      </c>
      <c r="AD2" t="n">
        <v>532153.5625663379</v>
      </c>
      <c r="AE2" t="n">
        <v>728115.9812615243</v>
      </c>
      <c r="AF2" t="n">
        <v>2.326700828630236e-06</v>
      </c>
      <c r="AG2" t="n">
        <v>7</v>
      </c>
      <c r="AH2" t="n">
        <v>658625.6139271216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236.7374999877155</v>
      </c>
      <c r="AB3" t="n">
        <v>323.9146916044314</v>
      </c>
      <c r="AC3" t="n">
        <v>293.0007280549256</v>
      </c>
      <c r="AD3" t="n">
        <v>236737.4999877155</v>
      </c>
      <c r="AE3" t="n">
        <v>323914.6916044314</v>
      </c>
      <c r="AF3" t="n">
        <v>3.838899329516031e-06</v>
      </c>
      <c r="AG3" t="n">
        <v>5</v>
      </c>
      <c r="AH3" t="n">
        <v>293000.7280549256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182.4291098588978</v>
      </c>
      <c r="AB4" t="n">
        <v>249.6075563131432</v>
      </c>
      <c r="AC4" t="n">
        <v>225.7853614650949</v>
      </c>
      <c r="AD4" t="n">
        <v>182429.1098588977</v>
      </c>
      <c r="AE4" t="n">
        <v>249607.5563131432</v>
      </c>
      <c r="AF4" t="n">
        <v>4.378959539851171e-06</v>
      </c>
      <c r="AG4" t="n">
        <v>4</v>
      </c>
      <c r="AH4" t="n">
        <v>225785.3614650949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161.5928704581077</v>
      </c>
      <c r="AB5" t="n">
        <v>221.0984943349902</v>
      </c>
      <c r="AC5" t="n">
        <v>199.9971643494079</v>
      </c>
      <c r="AD5" t="n">
        <v>161592.8704581077</v>
      </c>
      <c r="AE5" t="n">
        <v>221098.4943349902</v>
      </c>
      <c r="AF5" t="n">
        <v>4.665216876484087e-06</v>
      </c>
      <c r="AG5" t="n">
        <v>4</v>
      </c>
      <c r="AH5" t="n">
        <v>199997.1643494079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157.0124119574002</v>
      </c>
      <c r="AB6" t="n">
        <v>214.831308938758</v>
      </c>
      <c r="AC6" t="n">
        <v>194.3281103313402</v>
      </c>
      <c r="AD6" t="n">
        <v>157012.4119574002</v>
      </c>
      <c r="AE6" t="n">
        <v>214831.308938758</v>
      </c>
      <c r="AF6" t="n">
        <v>4.733266556822633e-06</v>
      </c>
      <c r="AG6" t="n">
        <v>4</v>
      </c>
      <c r="AH6" t="n">
        <v>194328.1103313402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157.6224499840982</v>
      </c>
      <c r="AB7" t="n">
        <v>215.665989879864</v>
      </c>
      <c r="AC7" t="n">
        <v>195.0831304949094</v>
      </c>
      <c r="AD7" t="n">
        <v>157622.4499840981</v>
      </c>
      <c r="AE7" t="n">
        <v>215665.989879864</v>
      </c>
      <c r="AF7" t="n">
        <v>4.73281787761161e-06</v>
      </c>
      <c r="AG7" t="n">
        <v>4</v>
      </c>
      <c r="AH7" t="n">
        <v>195083.1304949094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134.1104274168359</v>
      </c>
      <c r="AB2" t="n">
        <v>183.4958033261237</v>
      </c>
      <c r="AC2" t="n">
        <v>165.9832213947074</v>
      </c>
      <c r="AD2" t="n">
        <v>134110.4274168359</v>
      </c>
      <c r="AE2" t="n">
        <v>183495.8033261237</v>
      </c>
      <c r="AF2" t="n">
        <v>4.640226730718854e-06</v>
      </c>
      <c r="AG2" t="n">
        <v>5</v>
      </c>
      <c r="AH2" t="n">
        <v>165983.2213947074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339.5403080276425</v>
      </c>
      <c r="AB2" t="n">
        <v>464.5740289046143</v>
      </c>
      <c r="AC2" t="n">
        <v>420.2357356197019</v>
      </c>
      <c r="AD2" t="n">
        <v>339540.3080276425</v>
      </c>
      <c r="AE2" t="n">
        <v>464574.0289046143</v>
      </c>
      <c r="AF2" t="n">
        <v>2.998150962409031e-06</v>
      </c>
      <c r="AG2" t="n">
        <v>6</v>
      </c>
      <c r="AH2" t="n">
        <v>420235.7356197019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174.8933000806551</v>
      </c>
      <c r="AB3" t="n">
        <v>239.2967289180929</v>
      </c>
      <c r="AC3" t="n">
        <v>216.4585849652878</v>
      </c>
      <c r="AD3" t="n">
        <v>174893.3000806551</v>
      </c>
      <c r="AE3" t="n">
        <v>239296.7289180929</v>
      </c>
      <c r="AF3" t="n">
        <v>4.374078660073045e-06</v>
      </c>
      <c r="AG3" t="n">
        <v>4</v>
      </c>
      <c r="AH3" t="n">
        <v>216458.5849652878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146.9246794191668</v>
      </c>
      <c r="AB4" t="n">
        <v>201.0288282406037</v>
      </c>
      <c r="AC4" t="n">
        <v>181.8429190191101</v>
      </c>
      <c r="AD4" t="n">
        <v>146924.6794191668</v>
      </c>
      <c r="AE4" t="n">
        <v>201028.8282406037</v>
      </c>
      <c r="AF4" t="n">
        <v>4.816291155513937e-06</v>
      </c>
      <c r="AG4" t="n">
        <v>4</v>
      </c>
      <c r="AH4" t="n">
        <v>181842.9190191101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146.5521598256237</v>
      </c>
      <c r="AB5" t="n">
        <v>200.5191304983137</v>
      </c>
      <c r="AC5" t="n">
        <v>181.3818661139788</v>
      </c>
      <c r="AD5" t="n">
        <v>146552.1598256237</v>
      </c>
      <c r="AE5" t="n">
        <v>200519.1304983137</v>
      </c>
      <c r="AF5" t="n">
        <v>4.837126765355386e-06</v>
      </c>
      <c r="AG5" t="n">
        <v>4</v>
      </c>
      <c r="AH5" t="n">
        <v>181381.8661139788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419.0267341453435</v>
      </c>
      <c r="AB2" t="n">
        <v>573.3308638124831</v>
      </c>
      <c r="AC2" t="n">
        <v>518.6129708451402</v>
      </c>
      <c r="AD2" t="n">
        <v>419026.7341453435</v>
      </c>
      <c r="AE2" t="n">
        <v>573330.8638124831</v>
      </c>
      <c r="AF2" t="n">
        <v>2.645080821953203e-06</v>
      </c>
      <c r="AG2" t="n">
        <v>6</v>
      </c>
      <c r="AH2" t="n">
        <v>518612.9708451402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199.6073107485866</v>
      </c>
      <c r="AB3" t="n">
        <v>273.1115286191406</v>
      </c>
      <c r="AC3" t="n">
        <v>247.0461476422477</v>
      </c>
      <c r="AD3" t="n">
        <v>199607.3107485866</v>
      </c>
      <c r="AE3" t="n">
        <v>273111.5286191406</v>
      </c>
      <c r="AF3" t="n">
        <v>4.088129177300555e-06</v>
      </c>
      <c r="AG3" t="n">
        <v>4</v>
      </c>
      <c r="AH3" t="n">
        <v>247046.1476422477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163.1312503642552</v>
      </c>
      <c r="AB4" t="n">
        <v>223.2033735911115</v>
      </c>
      <c r="AC4" t="n">
        <v>201.9011568835424</v>
      </c>
      <c r="AD4" t="n">
        <v>163131.2503642552</v>
      </c>
      <c r="AE4" t="n">
        <v>223203.3735911115</v>
      </c>
      <c r="AF4" t="n">
        <v>4.610685750235672e-06</v>
      </c>
      <c r="AG4" t="n">
        <v>4</v>
      </c>
      <c r="AH4" t="n">
        <v>201901.1568835424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151.7260452249115</v>
      </c>
      <c r="AB5" t="n">
        <v>207.5982687573301</v>
      </c>
      <c r="AC5" t="n">
        <v>187.7853813531898</v>
      </c>
      <c r="AD5" t="n">
        <v>151726.0452249115</v>
      </c>
      <c r="AE5" t="n">
        <v>207598.2687573301</v>
      </c>
      <c r="AF5" t="n">
        <v>4.778117141972025e-06</v>
      </c>
      <c r="AG5" t="n">
        <v>4</v>
      </c>
      <c r="AH5" t="n">
        <v>187785.3813531898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151.8029053641315</v>
      </c>
      <c r="AB6" t="n">
        <v>207.7034321906409</v>
      </c>
      <c r="AC6" t="n">
        <v>187.8805081360233</v>
      </c>
      <c r="AD6" t="n">
        <v>151802.9053641315</v>
      </c>
      <c r="AE6" t="n">
        <v>207703.4321906409</v>
      </c>
      <c r="AF6" t="n">
        <v>4.79106679465409e-06</v>
      </c>
      <c r="AG6" t="n">
        <v>4</v>
      </c>
      <c r="AH6" t="n">
        <v>187880.5081360232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680.7984574463964</v>
      </c>
      <c r="AB2" t="n">
        <v>931.4984841863594</v>
      </c>
      <c r="AC2" t="n">
        <v>842.5975762219463</v>
      </c>
      <c r="AD2" t="n">
        <v>680798.4574463964</v>
      </c>
      <c r="AE2" t="n">
        <v>931498.4841863594</v>
      </c>
      <c r="AF2" t="n">
        <v>2.029445783988565e-06</v>
      </c>
      <c r="AG2" t="n">
        <v>8</v>
      </c>
      <c r="AH2" t="n">
        <v>842597.5762219463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264.0903384767271</v>
      </c>
      <c r="AB3" t="n">
        <v>361.3400519473174</v>
      </c>
      <c r="AC3" t="n">
        <v>326.8542645334127</v>
      </c>
      <c r="AD3" t="n">
        <v>264090.3384767271</v>
      </c>
      <c r="AE3" t="n">
        <v>361340.0519473174</v>
      </c>
      <c r="AF3" t="n">
        <v>3.60435806183202e-06</v>
      </c>
      <c r="AG3" t="n">
        <v>5</v>
      </c>
      <c r="AH3" t="n">
        <v>326854.2645334128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201.9214463511269</v>
      </c>
      <c r="AB4" t="n">
        <v>276.2778310429921</v>
      </c>
      <c r="AC4" t="n">
        <v>249.9102626067012</v>
      </c>
      <c r="AD4" t="n">
        <v>201921.4463511269</v>
      </c>
      <c r="AE4" t="n">
        <v>276277.8310429921</v>
      </c>
      <c r="AF4" t="n">
        <v>4.166532631224693e-06</v>
      </c>
      <c r="AG4" t="n">
        <v>4</v>
      </c>
      <c r="AH4" t="n">
        <v>249910.2626067012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178.0705864550479</v>
      </c>
      <c r="AB5" t="n">
        <v>243.644032307517</v>
      </c>
      <c r="AC5" t="n">
        <v>220.3909878207052</v>
      </c>
      <c r="AD5" t="n">
        <v>178070.5864550479</v>
      </c>
      <c r="AE5" t="n">
        <v>243644.032307517</v>
      </c>
      <c r="AF5" t="n">
        <v>4.480926884261977e-06</v>
      </c>
      <c r="AG5" t="n">
        <v>4</v>
      </c>
      <c r="AH5" t="n">
        <v>220390.9878207052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164.9808477558777</v>
      </c>
      <c r="AB6" t="n">
        <v>225.7340743408062</v>
      </c>
      <c r="AC6" t="n">
        <v>204.1903311055478</v>
      </c>
      <c r="AD6" t="n">
        <v>164980.8477558777</v>
      </c>
      <c r="AE6" t="n">
        <v>225734.0743408062</v>
      </c>
      <c r="AF6" t="n">
        <v>4.642829631031879e-06</v>
      </c>
      <c r="AG6" t="n">
        <v>4</v>
      </c>
      <c r="AH6" t="n">
        <v>204190.3311055478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163.1930557496218</v>
      </c>
      <c r="AB7" t="n">
        <v>223.2879384460313</v>
      </c>
      <c r="AC7" t="n">
        <v>201.9776509873961</v>
      </c>
      <c r="AD7" t="n">
        <v>163193.0557496218</v>
      </c>
      <c r="AE7" t="n">
        <v>223287.9384460314</v>
      </c>
      <c r="AF7" t="n">
        <v>4.670033998109473e-06</v>
      </c>
      <c r="AG7" t="n">
        <v>4</v>
      </c>
      <c r="AH7" t="n">
        <v>201977.6509873961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263.3213715372904</v>
      </c>
      <c r="AB2" t="n">
        <v>360.2879174563529</v>
      </c>
      <c r="AC2" t="n">
        <v>325.9025442815859</v>
      </c>
      <c r="AD2" t="n">
        <v>263321.3715372903</v>
      </c>
      <c r="AE2" t="n">
        <v>360287.917456353</v>
      </c>
      <c r="AF2" t="n">
        <v>3.401901243270969e-06</v>
      </c>
      <c r="AG2" t="n">
        <v>5</v>
      </c>
      <c r="AH2" t="n">
        <v>325902.5442815859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150.6176916242063</v>
      </c>
      <c r="AB3" t="n">
        <v>206.081770463736</v>
      </c>
      <c r="AC3" t="n">
        <v>186.4136155283172</v>
      </c>
      <c r="AD3" t="n">
        <v>150617.6916242063</v>
      </c>
      <c r="AE3" t="n">
        <v>206081.770463736</v>
      </c>
      <c r="AF3" t="n">
        <v>4.69622730552558e-06</v>
      </c>
      <c r="AG3" t="n">
        <v>4</v>
      </c>
      <c r="AH3" t="n">
        <v>186413.6155283172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140.7775888431605</v>
      </c>
      <c r="AB4" t="n">
        <v>192.6181077240196</v>
      </c>
      <c r="AC4" t="n">
        <v>174.2349058641057</v>
      </c>
      <c r="AD4" t="n">
        <v>140777.5888431605</v>
      </c>
      <c r="AE4" t="n">
        <v>192618.1077240196</v>
      </c>
      <c r="AF4" t="n">
        <v>4.876472073044567e-06</v>
      </c>
      <c r="AG4" t="n">
        <v>4</v>
      </c>
      <c r="AH4" t="n">
        <v>174234.9058641057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186.5522398101706</v>
      </c>
      <c r="AB2" t="n">
        <v>255.2490046121275</v>
      </c>
      <c r="AC2" t="n">
        <v>230.8883978562483</v>
      </c>
      <c r="AD2" t="n">
        <v>186552.2398101706</v>
      </c>
      <c r="AE2" t="n">
        <v>255249.0046121275</v>
      </c>
      <c r="AF2" t="n">
        <v>4.120342234705511e-06</v>
      </c>
      <c r="AG2" t="n">
        <v>5</v>
      </c>
      <c r="AH2" t="n">
        <v>230888.3978562483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132.9635309825496</v>
      </c>
      <c r="AB3" t="n">
        <v>181.9265690272342</v>
      </c>
      <c r="AC3" t="n">
        <v>164.5637526148693</v>
      </c>
      <c r="AD3" t="n">
        <v>132963.5309825496</v>
      </c>
      <c r="AE3" t="n">
        <v>181926.5690272342</v>
      </c>
      <c r="AF3" t="n">
        <v>4.892077827812958e-06</v>
      </c>
      <c r="AG3" t="n">
        <v>4</v>
      </c>
      <c r="AH3" t="n">
        <v>164563.7526148693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133.509514413004</v>
      </c>
      <c r="AB2" t="n">
        <v>182.6736076438704</v>
      </c>
      <c r="AC2" t="n">
        <v>165.2394949144093</v>
      </c>
      <c r="AD2" t="n">
        <v>133509.514413004</v>
      </c>
      <c r="AE2" t="n">
        <v>182673.6076438704</v>
      </c>
      <c r="AF2" t="n">
        <v>4.712637087330463e-06</v>
      </c>
      <c r="AG2" t="n">
        <v>4</v>
      </c>
      <c r="AH2" t="n">
        <v>165239.4949144093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128.5179482430927</v>
      </c>
      <c r="AB3" t="n">
        <v>175.8439265978436</v>
      </c>
      <c r="AC3" t="n">
        <v>159.0616290418956</v>
      </c>
      <c r="AD3" t="n">
        <v>128517.9482430927</v>
      </c>
      <c r="AE3" t="n">
        <v>175843.9265978436</v>
      </c>
      <c r="AF3" t="n">
        <v>4.841205630326274e-06</v>
      </c>
      <c r="AG3" t="n">
        <v>4</v>
      </c>
      <c r="AH3" t="n">
        <v>159061.6290418956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133.7747085794513</v>
      </c>
      <c r="AB2" t="n">
        <v>183.0364580019445</v>
      </c>
      <c r="AC2" t="n">
        <v>165.5677153435725</v>
      </c>
      <c r="AD2" t="n">
        <v>133774.7085794513</v>
      </c>
      <c r="AE2" t="n">
        <v>183036.4580019444</v>
      </c>
      <c r="AF2" t="n">
        <v>4.383954087149174e-06</v>
      </c>
      <c r="AG2" t="n">
        <v>5</v>
      </c>
      <c r="AH2" t="n">
        <v>165567.7153435725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375.7584410735402</v>
      </c>
      <c r="AB2" t="n">
        <v>514.1292763692721</v>
      </c>
      <c r="AC2" t="n">
        <v>465.0614998175594</v>
      </c>
      <c r="AD2" t="n">
        <v>375758.4410735401</v>
      </c>
      <c r="AE2" t="n">
        <v>514129.2763692721</v>
      </c>
      <c r="AF2" t="n">
        <v>2.822586416643359e-06</v>
      </c>
      <c r="AG2" t="n">
        <v>6</v>
      </c>
      <c r="AH2" t="n">
        <v>465061.4998175594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186.9831054811551</v>
      </c>
      <c r="AB3" t="n">
        <v>255.8385340316201</v>
      </c>
      <c r="AC3" t="n">
        <v>231.4216634153545</v>
      </c>
      <c r="AD3" t="n">
        <v>186983.1054811552</v>
      </c>
      <c r="AE3" t="n">
        <v>255838.5340316201</v>
      </c>
      <c r="AF3" t="n">
        <v>4.230494490797673e-06</v>
      </c>
      <c r="AG3" t="n">
        <v>4</v>
      </c>
      <c r="AH3" t="n">
        <v>231421.6634153545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153.4708213320327</v>
      </c>
      <c r="AB4" t="n">
        <v>209.9855484011814</v>
      </c>
      <c r="AC4" t="n">
        <v>189.9448223784008</v>
      </c>
      <c r="AD4" t="n">
        <v>153470.8213320327</v>
      </c>
      <c r="AE4" t="n">
        <v>209985.5484011814</v>
      </c>
      <c r="AF4" t="n">
        <v>4.738880094842029e-06</v>
      </c>
      <c r="AG4" t="n">
        <v>4</v>
      </c>
      <c r="AH4" t="n">
        <v>189944.8223784008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149.0460427148618</v>
      </c>
      <c r="AB5" t="n">
        <v>203.9313710897157</v>
      </c>
      <c r="AC5" t="n">
        <v>184.4684472524482</v>
      </c>
      <c r="AD5" t="n">
        <v>149046.0427148618</v>
      </c>
      <c r="AE5" t="n">
        <v>203931.3710897157</v>
      </c>
      <c r="AF5" t="n">
        <v>4.811198870235747e-06</v>
      </c>
      <c r="AG5" t="n">
        <v>4</v>
      </c>
      <c r="AH5" t="n">
        <v>184468.4472524482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606.2343379802419</v>
      </c>
      <c r="AB2" t="n">
        <v>829.4765663959801</v>
      </c>
      <c r="AC2" t="n">
        <v>750.3124870768196</v>
      </c>
      <c r="AD2" t="n">
        <v>606234.3379802419</v>
      </c>
      <c r="AE2" t="n">
        <v>829476.5663959801</v>
      </c>
      <c r="AF2" t="n">
        <v>2.17725208161853e-06</v>
      </c>
      <c r="AG2" t="n">
        <v>8</v>
      </c>
      <c r="AH2" t="n">
        <v>750312.4870768196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249.6584564954854</v>
      </c>
      <c r="AB3" t="n">
        <v>341.5937143307236</v>
      </c>
      <c r="AC3" t="n">
        <v>308.9924896648903</v>
      </c>
      <c r="AD3" t="n">
        <v>249658.4564954854</v>
      </c>
      <c r="AE3" t="n">
        <v>341593.7143307236</v>
      </c>
      <c r="AF3" t="n">
        <v>3.724637175855181e-06</v>
      </c>
      <c r="AG3" t="n">
        <v>5</v>
      </c>
      <c r="AH3" t="n">
        <v>308992.4896648903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191.8973759188137</v>
      </c>
      <c r="AB4" t="n">
        <v>262.5624556467317</v>
      </c>
      <c r="AC4" t="n">
        <v>237.5038633886052</v>
      </c>
      <c r="AD4" t="n">
        <v>191897.3759188137</v>
      </c>
      <c r="AE4" t="n">
        <v>262562.4556467317</v>
      </c>
      <c r="AF4" t="n">
        <v>4.276067337360174e-06</v>
      </c>
      <c r="AG4" t="n">
        <v>4</v>
      </c>
      <c r="AH4" t="n">
        <v>237503.8633886052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169.9089963399404</v>
      </c>
      <c r="AB5" t="n">
        <v>232.4769846480886</v>
      </c>
      <c r="AC5" t="n">
        <v>210.2897075168393</v>
      </c>
      <c r="AD5" t="n">
        <v>169908.9963399403</v>
      </c>
      <c r="AE5" t="n">
        <v>232476.9846480886</v>
      </c>
      <c r="AF5" t="n">
        <v>4.573949347164833e-06</v>
      </c>
      <c r="AG5" t="n">
        <v>4</v>
      </c>
      <c r="AH5" t="n">
        <v>210289.7075168393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160.1647554334884</v>
      </c>
      <c r="AB6" t="n">
        <v>219.1444843543187</v>
      </c>
      <c r="AC6" t="n">
        <v>198.2296423388209</v>
      </c>
      <c r="AD6" t="n">
        <v>160164.7554334884</v>
      </c>
      <c r="AE6" t="n">
        <v>219144.4843543187</v>
      </c>
      <c r="AF6" t="n">
        <v>4.699982054150379e-06</v>
      </c>
      <c r="AG6" t="n">
        <v>4</v>
      </c>
      <c r="AH6" t="n">
        <v>198229.6423388209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160.5822847171922</v>
      </c>
      <c r="AB7" t="n">
        <v>219.7157663403739</v>
      </c>
      <c r="AC7" t="n">
        <v>198.7464019739265</v>
      </c>
      <c r="AD7" t="n">
        <v>160582.2847171922</v>
      </c>
      <c r="AE7" t="n">
        <v>219715.7663403739</v>
      </c>
      <c r="AF7" t="n">
        <v>4.699982054150379e-06</v>
      </c>
      <c r="AG7" t="n">
        <v>4</v>
      </c>
      <c r="AH7" t="n">
        <v>198746.4019739265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145.8408157751747</v>
      </c>
      <c r="AB2" t="n">
        <v>199.5458381862051</v>
      </c>
      <c r="AC2" t="n">
        <v>180.5014634541133</v>
      </c>
      <c r="AD2" t="n">
        <v>145840.8157751747</v>
      </c>
      <c r="AE2" t="n">
        <v>199545.8381862051</v>
      </c>
      <c r="AF2" t="n">
        <v>3.866094990252626e-06</v>
      </c>
      <c r="AG2" t="n">
        <v>6</v>
      </c>
      <c r="AH2" t="n">
        <v>180501.4634541133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210.2943330826624</v>
      </c>
      <c r="AB2" t="n">
        <v>287.7339840547659</v>
      </c>
      <c r="AC2" t="n">
        <v>260.2730564538467</v>
      </c>
      <c r="AD2" t="n">
        <v>210294.3330826624</v>
      </c>
      <c r="AE2" t="n">
        <v>287733.9840547659</v>
      </c>
      <c r="AF2" t="n">
        <v>3.85958946505691e-06</v>
      </c>
      <c r="AG2" t="n">
        <v>5</v>
      </c>
      <c r="AH2" t="n">
        <v>260273.0564538467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135.4890247513413</v>
      </c>
      <c r="AB3" t="n">
        <v>185.382061018615</v>
      </c>
      <c r="AC3" t="n">
        <v>167.6894573004072</v>
      </c>
      <c r="AD3" t="n">
        <v>135489.0247513413</v>
      </c>
      <c r="AE3" t="n">
        <v>185382.061018615</v>
      </c>
      <c r="AF3" t="n">
        <v>4.894746546461426e-06</v>
      </c>
      <c r="AG3" t="n">
        <v>4</v>
      </c>
      <c r="AH3" t="n">
        <v>167689.4573004072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135.679442156802</v>
      </c>
      <c r="AB4" t="n">
        <v>185.6425985133891</v>
      </c>
      <c r="AC4" t="n">
        <v>167.9251294623469</v>
      </c>
      <c r="AD4" t="n">
        <v>135679.442156802</v>
      </c>
      <c r="AE4" t="n">
        <v>185642.5985133891</v>
      </c>
      <c r="AF4" t="n">
        <v>4.906014228843019e-06</v>
      </c>
      <c r="AG4" t="n">
        <v>4</v>
      </c>
      <c r="AH4" t="n">
        <v>167925.1294623469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305.7500724503596</v>
      </c>
      <c r="AB2" t="n">
        <v>418.340737867792</v>
      </c>
      <c r="AC2" t="n">
        <v>378.4148849906023</v>
      </c>
      <c r="AD2" t="n">
        <v>305750.0724503596</v>
      </c>
      <c r="AE2" t="n">
        <v>418340.737867792</v>
      </c>
      <c r="AF2" t="n">
        <v>3.190833716796379e-06</v>
      </c>
      <c r="AG2" t="n">
        <v>6</v>
      </c>
      <c r="AH2" t="n">
        <v>378414.8849906023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163.0218059607832</v>
      </c>
      <c r="AB3" t="n">
        <v>223.053626929935</v>
      </c>
      <c r="AC3" t="n">
        <v>201.7657018335377</v>
      </c>
      <c r="AD3" t="n">
        <v>163021.8059607832</v>
      </c>
      <c r="AE3" t="n">
        <v>223053.626929935</v>
      </c>
      <c r="AF3" t="n">
        <v>4.523452912833141e-06</v>
      </c>
      <c r="AG3" t="n">
        <v>4</v>
      </c>
      <c r="AH3" t="n">
        <v>201765.7018335377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143.5042746060222</v>
      </c>
      <c r="AB4" t="n">
        <v>196.3488794776511</v>
      </c>
      <c r="AC4" t="n">
        <v>177.6096179977428</v>
      </c>
      <c r="AD4" t="n">
        <v>143504.2746060222</v>
      </c>
      <c r="AE4" t="n">
        <v>196348.8794776511</v>
      </c>
      <c r="AF4" t="n">
        <v>4.858337161011328e-06</v>
      </c>
      <c r="AG4" t="n">
        <v>4</v>
      </c>
      <c r="AH4" t="n">
        <v>177609.6179977428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144.0804111930884</v>
      </c>
      <c r="AB5" t="n">
        <v>197.1371749734269</v>
      </c>
      <c r="AC5" t="n">
        <v>178.3226796777818</v>
      </c>
      <c r="AD5" t="n">
        <v>144080.4111930884</v>
      </c>
      <c r="AE5" t="n">
        <v>197137.1749734269</v>
      </c>
      <c r="AF5" t="n">
        <v>4.85770827040442e-06</v>
      </c>
      <c r="AG5" t="n">
        <v>4</v>
      </c>
      <c r="AH5" t="n">
        <v>178322.6796777818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