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64.09548509381111</v>
      </c>
      <c r="AB2" t="n">
        <v>87.69827039855336</v>
      </c>
      <c r="AC2" t="n">
        <v>79.32847055703201</v>
      </c>
      <c r="AD2" t="n">
        <v>64095.48509381111</v>
      </c>
      <c r="AE2" t="n">
        <v>87698.27039855336</v>
      </c>
      <c r="AF2" t="n">
        <v>3.964018347193361e-06</v>
      </c>
      <c r="AG2" t="n">
        <v>4</v>
      </c>
      <c r="AH2" t="n">
        <v>79328.47055703201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60.22689293924154</v>
      </c>
      <c r="AB3" t="n">
        <v>82.40509194243337</v>
      </c>
      <c r="AC3" t="n">
        <v>74.54046562373982</v>
      </c>
      <c r="AD3" t="n">
        <v>60226.89293924154</v>
      </c>
      <c r="AE3" t="n">
        <v>82405.09194243337</v>
      </c>
      <c r="AF3" t="n">
        <v>4.486844793864291e-06</v>
      </c>
      <c r="AG3" t="n">
        <v>4</v>
      </c>
      <c r="AH3" t="n">
        <v>74540.46562373982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58.66296047825317</v>
      </c>
      <c r="AB2" t="n">
        <v>80.26525055347945</v>
      </c>
      <c r="AC2" t="n">
        <v>72.6048476936607</v>
      </c>
      <c r="AD2" t="n">
        <v>58662.96047825317</v>
      </c>
      <c r="AE2" t="n">
        <v>80265.25055347945</v>
      </c>
      <c r="AF2" t="n">
        <v>4.562860692362493e-06</v>
      </c>
      <c r="AG2" t="n">
        <v>4</v>
      </c>
      <c r="AH2" t="n">
        <v>72604.8476936607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57.58359049095603</v>
      </c>
      <c r="AB3" t="n">
        <v>78.78840891841713</v>
      </c>
      <c r="AC3" t="n">
        <v>71.26895375148803</v>
      </c>
      <c r="AD3" t="n">
        <v>57583.59049095603</v>
      </c>
      <c r="AE3" t="n">
        <v>78788.40891841713</v>
      </c>
      <c r="AF3" t="n">
        <v>4.728167384042021e-06</v>
      </c>
      <c r="AG3" t="n">
        <v>4</v>
      </c>
      <c r="AH3" t="n">
        <v>71268.95375148802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50.42108903171192</v>
      </c>
      <c r="AB2" t="n">
        <v>68.98835843462113</v>
      </c>
      <c r="AC2" t="n">
        <v>62.40420633140516</v>
      </c>
      <c r="AD2" t="n">
        <v>50421.08903171191</v>
      </c>
      <c r="AE2" t="n">
        <v>68988.35843462113</v>
      </c>
      <c r="AF2" t="n">
        <v>5.3401264680075e-06</v>
      </c>
      <c r="AG2" t="n">
        <v>4</v>
      </c>
      <c r="AH2" t="n">
        <v>62404.20633140516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52.96484475659401</v>
      </c>
      <c r="AB2" t="n">
        <v>72.4688372399854</v>
      </c>
      <c r="AC2" t="n">
        <v>65.55251312446924</v>
      </c>
      <c r="AD2" t="n">
        <v>52964.84475659402</v>
      </c>
      <c r="AE2" t="n">
        <v>72468.8372399854</v>
      </c>
      <c r="AF2" t="n">
        <v>5.180027083360262e-06</v>
      </c>
      <c r="AG2" t="n">
        <v>4</v>
      </c>
      <c r="AH2" t="n">
        <v>65552.51312446925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48.55334241234234</v>
      </c>
      <c r="AB2" t="n">
        <v>66.43282511083558</v>
      </c>
      <c r="AC2" t="n">
        <v>60.09256952132733</v>
      </c>
      <c r="AD2" t="n">
        <v>48553.34241234234</v>
      </c>
      <c r="AE2" t="n">
        <v>66432.82511083558</v>
      </c>
      <c r="AF2" t="n">
        <v>5.340659515834825e-06</v>
      </c>
      <c r="AG2" t="n">
        <v>4</v>
      </c>
      <c r="AH2" t="n">
        <v>60092.56952132733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59.6840776198161</v>
      </c>
      <c r="AB2" t="n">
        <v>81.66238807507408</v>
      </c>
      <c r="AC2" t="n">
        <v>73.86864437108962</v>
      </c>
      <c r="AD2" t="n">
        <v>59684.0776198161</v>
      </c>
      <c r="AE2" t="n">
        <v>81662.38807507408</v>
      </c>
      <c r="AF2" t="n">
        <v>4.445130749892899e-06</v>
      </c>
      <c r="AG2" t="n">
        <v>4</v>
      </c>
      <c r="AH2" t="n">
        <v>73868.64437108961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58.32251369088022</v>
      </c>
      <c r="AB3" t="n">
        <v>79.79943623954378</v>
      </c>
      <c r="AC3" t="n">
        <v>72.18349004407241</v>
      </c>
      <c r="AD3" t="n">
        <v>58322.51369088022</v>
      </c>
      <c r="AE3" t="n">
        <v>79799.43623954378</v>
      </c>
      <c r="AF3" t="n">
        <v>4.664134063988151e-06</v>
      </c>
      <c r="AG3" t="n">
        <v>4</v>
      </c>
      <c r="AH3" t="n">
        <v>72183.49004407242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47.60808578137576</v>
      </c>
      <c r="AB2" t="n">
        <v>65.13948328656835</v>
      </c>
      <c r="AC2" t="n">
        <v>58.92266242555112</v>
      </c>
      <c r="AD2" t="n">
        <v>47608.08578137576</v>
      </c>
      <c r="AE2" t="n">
        <v>65139.48328656836</v>
      </c>
      <c r="AF2" t="n">
        <v>5.24316087787795e-06</v>
      </c>
      <c r="AG2" t="n">
        <v>4</v>
      </c>
      <c r="AH2" t="n">
        <v>58922.66242555112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55.18664317138656</v>
      </c>
      <c r="AB2" t="n">
        <v>75.50879984993126</v>
      </c>
      <c r="AC2" t="n">
        <v>68.30234596953719</v>
      </c>
      <c r="AD2" t="n">
        <v>55186.64317138656</v>
      </c>
      <c r="AE2" t="n">
        <v>75508.79984993127</v>
      </c>
      <c r="AF2" t="n">
        <v>4.999824890084476e-06</v>
      </c>
      <c r="AG2" t="n">
        <v>4</v>
      </c>
      <c r="AH2" t="n">
        <v>68302.34596953719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55.23125703227296</v>
      </c>
      <c r="AB3" t="n">
        <v>75.56984250262066</v>
      </c>
      <c r="AC3" t="n">
        <v>68.3575627971278</v>
      </c>
      <c r="AD3" t="n">
        <v>55231.25703227296</v>
      </c>
      <c r="AE3" t="n">
        <v>75569.84250262065</v>
      </c>
      <c r="AF3" t="n">
        <v>4.999003904860873e-06</v>
      </c>
      <c r="AG3" t="n">
        <v>4</v>
      </c>
      <c r="AH3" t="n">
        <v>68357.5627971278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58.16498823294224</v>
      </c>
      <c r="AB2" t="n">
        <v>79.58390295846038</v>
      </c>
      <c r="AC2" t="n">
        <v>71.9885269568327</v>
      </c>
      <c r="AD2" t="n">
        <v>58164.98823294223</v>
      </c>
      <c r="AE2" t="n">
        <v>79583.90295846038</v>
      </c>
      <c r="AF2" t="n">
        <v>4.59486584512384e-06</v>
      </c>
      <c r="AG2" t="n">
        <v>4</v>
      </c>
      <c r="AH2" t="n">
        <v>71988.52695683271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56.71809008662022</v>
      </c>
      <c r="AB3" t="n">
        <v>77.60419308202246</v>
      </c>
      <c r="AC3" t="n">
        <v>70.19775781246112</v>
      </c>
      <c r="AD3" t="n">
        <v>56718.09008662021</v>
      </c>
      <c r="AE3" t="n">
        <v>77604.19308202247</v>
      </c>
      <c r="AF3" t="n">
        <v>4.846083013201708e-06</v>
      </c>
      <c r="AG3" t="n">
        <v>4</v>
      </c>
      <c r="AH3" t="n">
        <v>70197.75781246112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62.5761899698852</v>
      </c>
      <c r="AB2" t="n">
        <v>85.6195037834286</v>
      </c>
      <c r="AC2" t="n">
        <v>77.44809851008682</v>
      </c>
      <c r="AD2" t="n">
        <v>62576.1899698852</v>
      </c>
      <c r="AE2" t="n">
        <v>85619.5037834286</v>
      </c>
      <c r="AF2" t="n">
        <v>4.111512166436841e-06</v>
      </c>
      <c r="AG2" t="n">
        <v>4</v>
      </c>
      <c r="AH2" t="n">
        <v>77448.09851008683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59.64973862483907</v>
      </c>
      <c r="AB3" t="n">
        <v>81.61540394721698</v>
      </c>
      <c r="AC3" t="n">
        <v>73.82614434245257</v>
      </c>
      <c r="AD3" t="n">
        <v>59649.73862483907</v>
      </c>
      <c r="AE3" t="n">
        <v>81615.40394721698</v>
      </c>
      <c r="AF3" t="n">
        <v>4.526806681711758e-06</v>
      </c>
      <c r="AG3" t="n">
        <v>4</v>
      </c>
      <c r="AH3" t="n">
        <v>73826.14434245256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53.82674830720161</v>
      </c>
      <c r="AB2" t="n">
        <v>73.64813170242712</v>
      </c>
      <c r="AC2" t="n">
        <v>66.61925737856609</v>
      </c>
      <c r="AD2" t="n">
        <v>53826.74830720161</v>
      </c>
      <c r="AE2" t="n">
        <v>73648.13170242713</v>
      </c>
      <c r="AF2" t="n">
        <v>5.099822861928906e-06</v>
      </c>
      <c r="AG2" t="n">
        <v>4</v>
      </c>
      <c r="AH2" t="n">
        <v>66619.25737856609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51.33227518802643</v>
      </c>
      <c r="AB2" t="n">
        <v>70.23508353238617</v>
      </c>
      <c r="AC2" t="n">
        <v>63.53194573562956</v>
      </c>
      <c r="AD2" t="n">
        <v>51332.27518802643</v>
      </c>
      <c r="AE2" t="n">
        <v>70235.08353238617</v>
      </c>
      <c r="AF2" t="n">
        <v>5.279712148185133e-06</v>
      </c>
      <c r="AG2" t="n">
        <v>4</v>
      </c>
      <c r="AH2" t="n">
        <v>63531.94573562956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49.55579595790053</v>
      </c>
      <c r="AB2" t="n">
        <v>67.80442627699678</v>
      </c>
      <c r="AC2" t="n">
        <v>61.33326699724487</v>
      </c>
      <c r="AD2" t="n">
        <v>49555.79595790053</v>
      </c>
      <c r="AE2" t="n">
        <v>67804.42627699678</v>
      </c>
      <c r="AF2" t="n">
        <v>5.337919053583533e-06</v>
      </c>
      <c r="AG2" t="n">
        <v>4</v>
      </c>
      <c r="AH2" t="n">
        <v>61333.26699724487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46.64896694258508</v>
      </c>
      <c r="AB2" t="n">
        <v>63.82717457799873</v>
      </c>
      <c r="AC2" t="n">
        <v>57.73559861829013</v>
      </c>
      <c r="AD2" t="n">
        <v>46648.96694258507</v>
      </c>
      <c r="AE2" t="n">
        <v>63827.17457799873</v>
      </c>
      <c r="AF2" t="n">
        <v>5.003731525418521e-06</v>
      </c>
      <c r="AG2" t="n">
        <v>4</v>
      </c>
      <c r="AH2" t="n">
        <v>57735.59861829013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56.21419196879624</v>
      </c>
      <c r="AB2" t="n">
        <v>76.91473744680003</v>
      </c>
      <c r="AC2" t="n">
        <v>69.57410285540705</v>
      </c>
      <c r="AD2" t="n">
        <v>56214.19196879624</v>
      </c>
      <c r="AE2" t="n">
        <v>76914.73744680003</v>
      </c>
      <c r="AF2" t="n">
        <v>4.865976495853119e-06</v>
      </c>
      <c r="AG2" t="n">
        <v>4</v>
      </c>
      <c r="AH2" t="n">
        <v>69574.10285540705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55.98531472067067</v>
      </c>
      <c r="AB3" t="n">
        <v>76.60157749856323</v>
      </c>
      <c r="AC3" t="n">
        <v>69.29083045310711</v>
      </c>
      <c r="AD3" t="n">
        <v>55985.31472067066</v>
      </c>
      <c r="AE3" t="n">
        <v>76601.57749856323</v>
      </c>
      <c r="AF3" t="n">
        <v>4.918636873918535e-06</v>
      </c>
      <c r="AG3" t="n">
        <v>4</v>
      </c>
      <c r="AH3" t="n">
        <v>69290.8304531071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60.93326778025391</v>
      </c>
      <c r="AB2" t="n">
        <v>83.37158516296461</v>
      </c>
      <c r="AC2" t="n">
        <v>75.41471808778562</v>
      </c>
      <c r="AD2" t="n">
        <v>60933.26778025391</v>
      </c>
      <c r="AE2" t="n">
        <v>83371.58516296461</v>
      </c>
      <c r="AF2" t="n">
        <v>4.303426813940142e-06</v>
      </c>
      <c r="AG2" t="n">
        <v>4</v>
      </c>
      <c r="AH2" t="n">
        <v>75414.71808778562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58.87688733188654</v>
      </c>
      <c r="AB3" t="n">
        <v>80.55795471240717</v>
      </c>
      <c r="AC3" t="n">
        <v>72.86961657847334</v>
      </c>
      <c r="AD3" t="n">
        <v>58876.88733188654</v>
      </c>
      <c r="AE3" t="n">
        <v>80557.95471240717</v>
      </c>
      <c r="AF3" t="n">
        <v>4.621017373641883e-06</v>
      </c>
      <c r="AG3" t="n">
        <v>4</v>
      </c>
      <c r="AH3" t="n">
        <v>72869.61657847335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55.04793562215389</v>
      </c>
      <c r="AB2" t="n">
        <v>75.31901406172602</v>
      </c>
      <c r="AC2" t="n">
        <v>68.13067307059214</v>
      </c>
      <c r="AD2" t="n">
        <v>55047.93562215388</v>
      </c>
      <c r="AE2" t="n">
        <v>75319.01406172602</v>
      </c>
      <c r="AF2" t="n">
        <v>4.448547006643376e-06</v>
      </c>
      <c r="AG2" t="n">
        <v>5</v>
      </c>
      <c r="AH2" t="n">
        <v>68130.67307059214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52.15784787586828</v>
      </c>
      <c r="AB2" t="n">
        <v>71.3646685055873</v>
      </c>
      <c r="AC2" t="n">
        <v>64.55372470437119</v>
      </c>
      <c r="AD2" t="n">
        <v>52157.84787586828</v>
      </c>
      <c r="AE2" t="n">
        <v>71364.66850558731</v>
      </c>
      <c r="AF2" t="n">
        <v>5.239857694837676e-06</v>
      </c>
      <c r="AG2" t="n">
        <v>4</v>
      </c>
      <c r="AH2" t="n">
        <v>64553.7247043712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54.5627961626161</v>
      </c>
      <c r="AB2" t="n">
        <v>74.65522485034435</v>
      </c>
      <c r="AC2" t="n">
        <v>67.53023496991052</v>
      </c>
      <c r="AD2" t="n">
        <v>54562.7961626161</v>
      </c>
      <c r="AE2" t="n">
        <v>74655.22485034436</v>
      </c>
      <c r="AF2" t="n">
        <v>5.026923866004992e-06</v>
      </c>
      <c r="AG2" t="n">
        <v>4</v>
      </c>
      <c r="AH2" t="n">
        <v>67530.23496991053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