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132.092084813834</v>
      </c>
      <c r="AB2" t="n">
        <v>180.7342179337065</v>
      </c>
      <c r="AC2" t="n">
        <v>163.4851978362322</v>
      </c>
      <c r="AD2" t="n">
        <v>132092.084813834</v>
      </c>
      <c r="AE2" t="n">
        <v>180734.2179337065</v>
      </c>
      <c r="AF2" t="n">
        <v>2.508721981416354e-06</v>
      </c>
      <c r="AG2" t="n">
        <v>7</v>
      </c>
      <c r="AH2" t="n">
        <v>163485.1978362322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93.27124126899712</v>
      </c>
      <c r="AB3" t="n">
        <v>127.6178271409432</v>
      </c>
      <c r="AC3" t="n">
        <v>115.4381608313907</v>
      </c>
      <c r="AD3" t="n">
        <v>93271.24126899711</v>
      </c>
      <c r="AE3" t="n">
        <v>127617.8271409432</v>
      </c>
      <c r="AF3" t="n">
        <v>3.054609838387337e-06</v>
      </c>
      <c r="AG3" t="n">
        <v>5</v>
      </c>
      <c r="AH3" t="n">
        <v>115438.1608313907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88.50229178934015</v>
      </c>
      <c r="AB4" t="n">
        <v>121.0927400716775</v>
      </c>
      <c r="AC4" t="n">
        <v>109.5358189139964</v>
      </c>
      <c r="AD4" t="n">
        <v>88502.29178934015</v>
      </c>
      <c r="AE4" t="n">
        <v>121092.7400716775</v>
      </c>
      <c r="AF4" t="n">
        <v>3.237373849166095e-06</v>
      </c>
      <c r="AG4" t="n">
        <v>5</v>
      </c>
      <c r="AH4" t="n">
        <v>109535.8189139964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87.60053182904373</v>
      </c>
      <c r="AB5" t="n">
        <v>119.8589123111588</v>
      </c>
      <c r="AC5" t="n">
        <v>108.4197459432531</v>
      </c>
      <c r="AD5" t="n">
        <v>87600.53182904373</v>
      </c>
      <c r="AE5" t="n">
        <v>119858.9123111588</v>
      </c>
      <c r="AF5" t="n">
        <v>3.268488079864445e-06</v>
      </c>
      <c r="AG5" t="n">
        <v>5</v>
      </c>
      <c r="AH5" t="n">
        <v>108419.7459432531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105.0196813890135</v>
      </c>
      <c r="AB2" t="n">
        <v>143.6925612177396</v>
      </c>
      <c r="AC2" t="n">
        <v>129.9787448489337</v>
      </c>
      <c r="AD2" t="n">
        <v>105019.6813890135</v>
      </c>
      <c r="AE2" t="n">
        <v>143692.5612177396</v>
      </c>
      <c r="AF2" t="n">
        <v>2.93217754757816e-06</v>
      </c>
      <c r="AG2" t="n">
        <v>6</v>
      </c>
      <c r="AH2" t="n">
        <v>129978.7448489337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84.21013136788854</v>
      </c>
      <c r="AB3" t="n">
        <v>115.2200168262966</v>
      </c>
      <c r="AC3" t="n">
        <v>104.2235801327339</v>
      </c>
      <c r="AD3" t="n">
        <v>84210.13136788853</v>
      </c>
      <c r="AE3" t="n">
        <v>115220.0168262966</v>
      </c>
      <c r="AF3" t="n">
        <v>3.380939578671357e-06</v>
      </c>
      <c r="AG3" t="n">
        <v>5</v>
      </c>
      <c r="AH3" t="n">
        <v>104223.5801327339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82.46560266984008</v>
      </c>
      <c r="AB4" t="n">
        <v>112.8330756984536</v>
      </c>
      <c r="AC4" t="n">
        <v>102.0644453160386</v>
      </c>
      <c r="AD4" t="n">
        <v>82465.60266984008</v>
      </c>
      <c r="AE4" t="n">
        <v>112833.0756984536</v>
      </c>
      <c r="AF4" t="n">
        <v>3.458135823675659e-06</v>
      </c>
      <c r="AG4" t="n">
        <v>5</v>
      </c>
      <c r="AH4" t="n">
        <v>102064.4453160386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70.15252094819463</v>
      </c>
      <c r="AB2" t="n">
        <v>95.98577407207937</v>
      </c>
      <c r="AC2" t="n">
        <v>86.8250265115438</v>
      </c>
      <c r="AD2" t="n">
        <v>70152.52094819464</v>
      </c>
      <c r="AE2" t="n">
        <v>95985.77407207937</v>
      </c>
      <c r="AF2" t="n">
        <v>3.877609617429546e-06</v>
      </c>
      <c r="AG2" t="n">
        <v>5</v>
      </c>
      <c r="AH2" t="n">
        <v>86825.02651154379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76.45190162740633</v>
      </c>
      <c r="AB2" t="n">
        <v>104.6048646264342</v>
      </c>
      <c r="AC2" t="n">
        <v>94.62152316036331</v>
      </c>
      <c r="AD2" t="n">
        <v>76451.90162740633</v>
      </c>
      <c r="AE2" t="n">
        <v>104604.8646264342</v>
      </c>
      <c r="AF2" t="n">
        <v>3.622693801635656e-06</v>
      </c>
      <c r="AG2" t="n">
        <v>5</v>
      </c>
      <c r="AH2" t="n">
        <v>94621.52316036331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74.60732143393507</v>
      </c>
      <c r="AB3" t="n">
        <v>102.0810286285933</v>
      </c>
      <c r="AC3" t="n">
        <v>92.33855852792945</v>
      </c>
      <c r="AD3" t="n">
        <v>74607.32143393507</v>
      </c>
      <c r="AE3" t="n">
        <v>102081.0286285933</v>
      </c>
      <c r="AF3" t="n">
        <v>3.751421186460004e-06</v>
      </c>
      <c r="AG3" t="n">
        <v>5</v>
      </c>
      <c r="AH3" t="n">
        <v>92338.55852792945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66.88143616860373</v>
      </c>
      <c r="AB2" t="n">
        <v>91.51013156656974</v>
      </c>
      <c r="AC2" t="n">
        <v>82.77653304515488</v>
      </c>
      <c r="AD2" t="n">
        <v>66881.43616860373</v>
      </c>
      <c r="AE2" t="n">
        <v>91510.13156656973</v>
      </c>
      <c r="AF2" t="n">
        <v>3.926287213456834e-06</v>
      </c>
      <c r="AG2" t="n">
        <v>5</v>
      </c>
      <c r="AH2" t="n">
        <v>82776.53304515488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108.4712733795592</v>
      </c>
      <c r="AB2" t="n">
        <v>148.4151816526936</v>
      </c>
      <c r="AC2" t="n">
        <v>134.2506450178166</v>
      </c>
      <c r="AD2" t="n">
        <v>108471.2733795592</v>
      </c>
      <c r="AE2" t="n">
        <v>148415.1816526936</v>
      </c>
      <c r="AF2" t="n">
        <v>2.822252061231857e-06</v>
      </c>
      <c r="AG2" t="n">
        <v>6</v>
      </c>
      <c r="AH2" t="n">
        <v>134250.6450178166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87.16413874659624</v>
      </c>
      <c r="AB3" t="n">
        <v>119.2618200434504</v>
      </c>
      <c r="AC3" t="n">
        <v>107.8796393235503</v>
      </c>
      <c r="AD3" t="n">
        <v>87164.13874659623</v>
      </c>
      <c r="AE3" t="n">
        <v>119261.8200434504</v>
      </c>
      <c r="AF3" t="n">
        <v>3.257435001587653e-06</v>
      </c>
      <c r="AG3" t="n">
        <v>5</v>
      </c>
      <c r="AH3" t="n">
        <v>107879.6393235503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83.46685883404264</v>
      </c>
      <c r="AB4" t="n">
        <v>114.2030385546193</v>
      </c>
      <c r="AC4" t="n">
        <v>103.3036608399672</v>
      </c>
      <c r="AD4" t="n">
        <v>83466.85883404264</v>
      </c>
      <c r="AE4" t="n">
        <v>114203.0385546193</v>
      </c>
      <c r="AF4" t="n">
        <v>3.416614420879787e-06</v>
      </c>
      <c r="AG4" t="n">
        <v>5</v>
      </c>
      <c r="AH4" t="n">
        <v>103303.6608399672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65.22822541481121</v>
      </c>
      <c r="AB2" t="n">
        <v>89.24813567872098</v>
      </c>
      <c r="AC2" t="n">
        <v>80.7304188701105</v>
      </c>
      <c r="AD2" t="n">
        <v>65228.22541481121</v>
      </c>
      <c r="AE2" t="n">
        <v>89248.13567872098</v>
      </c>
      <c r="AF2" t="n">
        <v>3.889993798976832e-06</v>
      </c>
      <c r="AG2" t="n">
        <v>5</v>
      </c>
      <c r="AH2" t="n">
        <v>80730.4188701105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98.72638203950535</v>
      </c>
      <c r="AB2" t="n">
        <v>135.0817914069744</v>
      </c>
      <c r="AC2" t="n">
        <v>122.1897748236139</v>
      </c>
      <c r="AD2" t="n">
        <v>98726.38203950535</v>
      </c>
      <c r="AE2" t="n">
        <v>135081.7914069744</v>
      </c>
      <c r="AF2" t="n">
        <v>3.137357714490016e-06</v>
      </c>
      <c r="AG2" t="n">
        <v>6</v>
      </c>
      <c r="AH2" t="n">
        <v>122189.7748236139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78.68401922260099</v>
      </c>
      <c r="AB3" t="n">
        <v>107.6589463942563</v>
      </c>
      <c r="AC3" t="n">
        <v>97.38412765069617</v>
      </c>
      <c r="AD3" t="n">
        <v>78684.019222601</v>
      </c>
      <c r="AE3" t="n">
        <v>107658.9463942563</v>
      </c>
      <c r="AF3" t="n">
        <v>3.598179208332585e-06</v>
      </c>
      <c r="AG3" t="n">
        <v>5</v>
      </c>
      <c r="AH3" t="n">
        <v>97384.12765069617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102.057799947176</v>
      </c>
      <c r="AB2" t="n">
        <v>139.6399843600324</v>
      </c>
      <c r="AC2" t="n">
        <v>126.3129402386975</v>
      </c>
      <c r="AD2" t="n">
        <v>102057.799947176</v>
      </c>
      <c r="AE2" t="n">
        <v>139639.9843600324</v>
      </c>
      <c r="AF2" t="n">
        <v>3.034959823973527e-06</v>
      </c>
      <c r="AG2" t="n">
        <v>6</v>
      </c>
      <c r="AH2" t="n">
        <v>126312.9402386975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81.73227139895845</v>
      </c>
      <c r="AB3" t="n">
        <v>111.8296995013414</v>
      </c>
      <c r="AC3" t="n">
        <v>101.1568299349312</v>
      </c>
      <c r="AD3" t="n">
        <v>81732.27139895844</v>
      </c>
      <c r="AE3" t="n">
        <v>111829.6995013414</v>
      </c>
      <c r="AF3" t="n">
        <v>3.477697784753493e-06</v>
      </c>
      <c r="AG3" t="n">
        <v>5</v>
      </c>
      <c r="AH3" t="n">
        <v>101156.8299349312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81.42356299233474</v>
      </c>
      <c r="AB4" t="n">
        <v>111.4073110401454</v>
      </c>
      <c r="AC4" t="n">
        <v>100.7747536356456</v>
      </c>
      <c r="AD4" t="n">
        <v>81423.56299233474</v>
      </c>
      <c r="AE4" t="n">
        <v>111407.3110401454</v>
      </c>
      <c r="AF4" t="n">
        <v>3.495711513378522e-06</v>
      </c>
      <c r="AG4" t="n">
        <v>5</v>
      </c>
      <c r="AH4" t="n">
        <v>100774.7536356456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116.2306851114904</v>
      </c>
      <c r="AB2" t="n">
        <v>159.0319511054023</v>
      </c>
      <c r="AC2" t="n">
        <v>143.8541648946916</v>
      </c>
      <c r="AD2" t="n">
        <v>116230.6851114904</v>
      </c>
      <c r="AE2" t="n">
        <v>159031.9511054023</v>
      </c>
      <c r="AF2" t="n">
        <v>2.59827880603677e-06</v>
      </c>
      <c r="AG2" t="n">
        <v>6</v>
      </c>
      <c r="AH2" t="n">
        <v>143854.1648946916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90.62448820668607</v>
      </c>
      <c r="AB3" t="n">
        <v>123.996422834587</v>
      </c>
      <c r="AC3" t="n">
        <v>112.162378269359</v>
      </c>
      <c r="AD3" t="n">
        <v>90624.48820668607</v>
      </c>
      <c r="AE3" t="n">
        <v>123996.4228345869</v>
      </c>
      <c r="AF3" t="n">
        <v>3.148506982016558e-06</v>
      </c>
      <c r="AG3" t="n">
        <v>5</v>
      </c>
      <c r="AH3" t="n">
        <v>112162.378269359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86.43470728373489</v>
      </c>
      <c r="AB4" t="n">
        <v>118.2637797357191</v>
      </c>
      <c r="AC4" t="n">
        <v>106.9768505820302</v>
      </c>
      <c r="AD4" t="n">
        <v>86434.7072837349</v>
      </c>
      <c r="AE4" t="n">
        <v>118263.7797357191</v>
      </c>
      <c r="AF4" t="n">
        <v>3.300263235119681e-06</v>
      </c>
      <c r="AG4" t="n">
        <v>5</v>
      </c>
      <c r="AH4" t="n">
        <v>106976.8505820302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86.10961716667677</v>
      </c>
      <c r="AB5" t="n">
        <v>117.8189770955966</v>
      </c>
      <c r="AC5" t="n">
        <v>106.5744992815964</v>
      </c>
      <c r="AD5" t="n">
        <v>86109.61716667678</v>
      </c>
      <c r="AE5" t="n">
        <v>117818.9770955966</v>
      </c>
      <c r="AF5" t="n">
        <v>3.325132438147589e-06</v>
      </c>
      <c r="AG5" t="n">
        <v>5</v>
      </c>
      <c r="AH5" t="n">
        <v>106574.4992815964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79.88216521362824</v>
      </c>
      <c r="AB2" t="n">
        <v>109.2983025976495</v>
      </c>
      <c r="AC2" t="n">
        <v>98.86702599888892</v>
      </c>
      <c r="AD2" t="n">
        <v>79882.16521362824</v>
      </c>
      <c r="AE2" t="n">
        <v>109298.3025976495</v>
      </c>
      <c r="AF2" t="n">
        <v>3.456703288738702e-06</v>
      </c>
      <c r="AG2" t="n">
        <v>5</v>
      </c>
      <c r="AH2" t="n">
        <v>98867.02599888892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76.27445933347387</v>
      </c>
      <c r="AB3" t="n">
        <v>104.3620802516744</v>
      </c>
      <c r="AC3" t="n">
        <v>94.4019097855805</v>
      </c>
      <c r="AD3" t="n">
        <v>76274.45933347387</v>
      </c>
      <c r="AE3" t="n">
        <v>104362.0802516744</v>
      </c>
      <c r="AF3" t="n">
        <v>3.674766049315599e-06</v>
      </c>
      <c r="AG3" t="n">
        <v>5</v>
      </c>
      <c r="AH3" t="n">
        <v>94401.9097855805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71.62063127651561</v>
      </c>
      <c r="AB2" t="n">
        <v>97.99450739174364</v>
      </c>
      <c r="AC2" t="n">
        <v>88.64204914245487</v>
      </c>
      <c r="AD2" t="n">
        <v>71620.6312765156</v>
      </c>
      <c r="AE2" t="n">
        <v>97994.50739174364</v>
      </c>
      <c r="AF2" t="n">
        <v>3.838971116335531e-06</v>
      </c>
      <c r="AG2" t="n">
        <v>5</v>
      </c>
      <c r="AH2" t="n">
        <v>88642.04914245487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68.48537484933202</v>
      </c>
      <c r="AB2" t="n">
        <v>93.70471123032162</v>
      </c>
      <c r="AC2" t="n">
        <v>84.76166510591088</v>
      </c>
      <c r="AD2" t="n">
        <v>68485.37484933202</v>
      </c>
      <c r="AE2" t="n">
        <v>93704.71123032163</v>
      </c>
      <c r="AF2" t="n">
        <v>3.918741762556489e-06</v>
      </c>
      <c r="AG2" t="n">
        <v>5</v>
      </c>
      <c r="AH2" t="n">
        <v>84761.66510591088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72.85499172952535</v>
      </c>
      <c r="AB2" t="n">
        <v>99.6834138196906</v>
      </c>
      <c r="AC2" t="n">
        <v>90.16976871131419</v>
      </c>
      <c r="AD2" t="n">
        <v>72854.99172952535</v>
      </c>
      <c r="AE2" t="n">
        <v>99683.4138196906</v>
      </c>
      <c r="AF2" t="n">
        <v>3.803285780569274e-06</v>
      </c>
      <c r="AG2" t="n">
        <v>6</v>
      </c>
      <c r="AH2" t="n">
        <v>90169.76871131419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99.58258187204044</v>
      </c>
      <c r="AB2" t="n">
        <v>136.2532817907191</v>
      </c>
      <c r="AC2" t="n">
        <v>123.2494598093314</v>
      </c>
      <c r="AD2" t="n">
        <v>99582.58187204043</v>
      </c>
      <c r="AE2" t="n">
        <v>136253.2817907191</v>
      </c>
      <c r="AF2" t="n">
        <v>3.124368050269301e-06</v>
      </c>
      <c r="AG2" t="n">
        <v>6</v>
      </c>
      <c r="AH2" t="n">
        <v>123249.4598093314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79.97927432305686</v>
      </c>
      <c r="AB3" t="n">
        <v>109.4311715653213</v>
      </c>
      <c r="AC3" t="n">
        <v>98.98721413876891</v>
      </c>
      <c r="AD3" t="n">
        <v>79979.27432305686</v>
      </c>
      <c r="AE3" t="n">
        <v>109431.1715653213</v>
      </c>
      <c r="AF3" t="n">
        <v>3.540899577379542e-06</v>
      </c>
      <c r="AG3" t="n">
        <v>5</v>
      </c>
      <c r="AH3" t="n">
        <v>98987.2141387689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80.1265831221673</v>
      </c>
      <c r="AB4" t="n">
        <v>109.6327259630696</v>
      </c>
      <c r="AC4" t="n">
        <v>99.16953246767959</v>
      </c>
      <c r="AD4" t="n">
        <v>80126.5831221673</v>
      </c>
      <c r="AE4" t="n">
        <v>109632.7259630696</v>
      </c>
      <c r="AF4" t="n">
        <v>3.539644000342918e-06</v>
      </c>
      <c r="AG4" t="n">
        <v>5</v>
      </c>
      <c r="AH4" t="n">
        <v>99169.53246767959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112.1701608828332</v>
      </c>
      <c r="AB2" t="n">
        <v>153.4761627180703</v>
      </c>
      <c r="AC2" t="n">
        <v>138.8286131534469</v>
      </c>
      <c r="AD2" t="n">
        <v>112170.1608828332</v>
      </c>
      <c r="AE2" t="n">
        <v>153476.1627180703</v>
      </c>
      <c r="AF2" t="n">
        <v>2.713884520585691e-06</v>
      </c>
      <c r="AG2" t="n">
        <v>6</v>
      </c>
      <c r="AH2" t="n">
        <v>138828.6131534469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88.49859459528307</v>
      </c>
      <c r="AB3" t="n">
        <v>121.0876814076599</v>
      </c>
      <c r="AC3" t="n">
        <v>109.5312430417727</v>
      </c>
      <c r="AD3" t="n">
        <v>88498.59459528307</v>
      </c>
      <c r="AE3" t="n">
        <v>121087.6814076599</v>
      </c>
      <c r="AF3" t="n">
        <v>3.223709061408161e-06</v>
      </c>
      <c r="AG3" t="n">
        <v>5</v>
      </c>
      <c r="AH3" t="n">
        <v>109531.2430417727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84.94864266065137</v>
      </c>
      <c r="AB4" t="n">
        <v>116.2304805578731</v>
      </c>
      <c r="AC4" t="n">
        <v>105.1376066239638</v>
      </c>
      <c r="AD4" t="n">
        <v>84948.64266065137</v>
      </c>
      <c r="AE4" t="n">
        <v>116230.480557873</v>
      </c>
      <c r="AF4" t="n">
        <v>3.362422141454182e-06</v>
      </c>
      <c r="AG4" t="n">
        <v>5</v>
      </c>
      <c r="AH4" t="n">
        <v>105137.6066239638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70.53927867880466</v>
      </c>
      <c r="AB2" t="n">
        <v>96.51495306164658</v>
      </c>
      <c r="AC2" t="n">
        <v>87.30370140105428</v>
      </c>
      <c r="AD2" t="n">
        <v>70539.27867880467</v>
      </c>
      <c r="AE2" t="n">
        <v>96514.95306164658</v>
      </c>
      <c r="AF2" t="n">
        <v>3.501967218452369e-06</v>
      </c>
      <c r="AG2" t="n">
        <v>6</v>
      </c>
      <c r="AH2" t="n">
        <v>87303.70140105428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73.56682682865188</v>
      </c>
      <c r="AB2" t="n">
        <v>100.6573780062632</v>
      </c>
      <c r="AC2" t="n">
        <v>91.05077912288793</v>
      </c>
      <c r="AD2" t="n">
        <v>73566.82682865189</v>
      </c>
      <c r="AE2" t="n">
        <v>100657.3780062632</v>
      </c>
      <c r="AF2" t="n">
        <v>3.761981941678284e-06</v>
      </c>
      <c r="AG2" t="n">
        <v>5</v>
      </c>
      <c r="AH2" t="n">
        <v>91050.77912288794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73.0818005006256</v>
      </c>
      <c r="AB3" t="n">
        <v>99.99374358640661</v>
      </c>
      <c r="AC3" t="n">
        <v>90.45048104064544</v>
      </c>
      <c r="AD3" t="n">
        <v>73081.8005006256</v>
      </c>
      <c r="AE3" t="n">
        <v>99993.74358640661</v>
      </c>
      <c r="AF3" t="n">
        <v>3.808123917529626e-06</v>
      </c>
      <c r="AG3" t="n">
        <v>5</v>
      </c>
      <c r="AH3" t="n">
        <v>90450.48104064545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83.18875322450957</v>
      </c>
      <c r="AB2" t="n">
        <v>113.8225221905028</v>
      </c>
      <c r="AC2" t="n">
        <v>102.9594604235837</v>
      </c>
      <c r="AD2" t="n">
        <v>83188.75322450956</v>
      </c>
      <c r="AE2" t="n">
        <v>113822.5221905028</v>
      </c>
      <c r="AF2" t="n">
        <v>3.303788758703015e-06</v>
      </c>
      <c r="AG2" t="n">
        <v>5</v>
      </c>
      <c r="AH2" t="n">
        <v>102959.4604235837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77.18208888900334</v>
      </c>
      <c r="AB3" t="n">
        <v>105.6039390513392</v>
      </c>
      <c r="AC3" t="n">
        <v>95.52524732436548</v>
      </c>
      <c r="AD3" t="n">
        <v>77182.08888900334</v>
      </c>
      <c r="AE3" t="n">
        <v>105603.9390513392</v>
      </c>
      <c r="AF3" t="n">
        <v>3.661803603403255e-06</v>
      </c>
      <c r="AG3" t="n">
        <v>5</v>
      </c>
      <c r="AH3" t="n">
        <v>95525.24732436548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