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62.2453389401238</v>
      </c>
      <c r="AB2" t="n">
        <v>85.16681880839199</v>
      </c>
      <c r="AC2" t="n">
        <v>77.03861715372021</v>
      </c>
      <c r="AD2" t="n">
        <v>62245.3389401238</v>
      </c>
      <c r="AE2" t="n">
        <v>85166.818808392</v>
      </c>
      <c r="AF2" t="n">
        <v>4.118889255433086e-06</v>
      </c>
      <c r="AG2" t="n">
        <v>4</v>
      </c>
      <c r="AH2" t="n">
        <v>77038.61715372022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61.07167512827706</v>
      </c>
      <c r="AB3" t="n">
        <v>83.56096020263104</v>
      </c>
      <c r="AC3" t="n">
        <v>75.58601943945587</v>
      </c>
      <c r="AD3" t="n">
        <v>61071.67512827706</v>
      </c>
      <c r="AE3" t="n">
        <v>83560.96020263103</v>
      </c>
      <c r="AF3" t="n">
        <v>4.283726987759981e-06</v>
      </c>
      <c r="AG3" t="n">
        <v>4</v>
      </c>
      <c r="AH3" t="n">
        <v>75586.01943945586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57.65453899468363</v>
      </c>
      <c r="AB2" t="n">
        <v>78.88548379124427</v>
      </c>
      <c r="AC2" t="n">
        <v>71.35676393469801</v>
      </c>
      <c r="AD2" t="n">
        <v>57654.53899468364</v>
      </c>
      <c r="AE2" t="n">
        <v>78885.48379124427</v>
      </c>
      <c r="AF2" t="n">
        <v>4.622309286419607e-06</v>
      </c>
      <c r="AG2" t="n">
        <v>4</v>
      </c>
      <c r="AH2" t="n">
        <v>71356.76393469801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51.69026869797101</v>
      </c>
      <c r="AB2" t="n">
        <v>70.72490604625109</v>
      </c>
      <c r="AC2" t="n">
        <v>63.97502027624159</v>
      </c>
      <c r="AD2" t="n">
        <v>51690.26869797101</v>
      </c>
      <c r="AE2" t="n">
        <v>70724.9060462511</v>
      </c>
      <c r="AF2" t="n">
        <v>4.917537774483834e-06</v>
      </c>
      <c r="AG2" t="n">
        <v>4</v>
      </c>
      <c r="AH2" t="n">
        <v>63975.02027624159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54.07449852223273</v>
      </c>
      <c r="AB2" t="n">
        <v>73.98711447660064</v>
      </c>
      <c r="AC2" t="n">
        <v>66.92588811253789</v>
      </c>
      <c r="AD2" t="n">
        <v>54074.49852223273</v>
      </c>
      <c r="AE2" t="n">
        <v>73987.11447660063</v>
      </c>
      <c r="AF2" t="n">
        <v>4.826039663297631e-06</v>
      </c>
      <c r="AG2" t="n">
        <v>4</v>
      </c>
      <c r="AH2" t="n">
        <v>66925.8881125379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50.07171600135437</v>
      </c>
      <c r="AB2" t="n">
        <v>68.51033084123591</v>
      </c>
      <c r="AC2" t="n">
        <v>61.97180102061652</v>
      </c>
      <c r="AD2" t="n">
        <v>50071.71600135438</v>
      </c>
      <c r="AE2" t="n">
        <v>68510.33084123592</v>
      </c>
      <c r="AF2" t="n">
        <v>4.837711266015074e-06</v>
      </c>
      <c r="AG2" t="n">
        <v>4</v>
      </c>
      <c r="AH2" t="n">
        <v>61971.80102061653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59.14879124473273</v>
      </c>
      <c r="AB2" t="n">
        <v>80.92998564151718</v>
      </c>
      <c r="AC2" t="n">
        <v>73.20614139785789</v>
      </c>
      <c r="AD2" t="n">
        <v>59148.79124473273</v>
      </c>
      <c r="AE2" t="n">
        <v>80929.98564151718</v>
      </c>
      <c r="AF2" t="n">
        <v>4.439172289970509e-06</v>
      </c>
      <c r="AG2" t="n">
        <v>4</v>
      </c>
      <c r="AH2" t="n">
        <v>73206.14139785789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58.91660836739775</v>
      </c>
      <c r="AB3" t="n">
        <v>80.61230278556199</v>
      </c>
      <c r="AC3" t="n">
        <v>72.91877774780427</v>
      </c>
      <c r="AD3" t="n">
        <v>58916.60836739775</v>
      </c>
      <c r="AE3" t="n">
        <v>80612.30278556199</v>
      </c>
      <c r="AF3" t="n">
        <v>4.485619561895649e-06</v>
      </c>
      <c r="AG3" t="n">
        <v>4</v>
      </c>
      <c r="AH3" t="n">
        <v>72918.77774780427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49.41673985447616</v>
      </c>
      <c r="AB2" t="n">
        <v>67.61416358156933</v>
      </c>
      <c r="AC2" t="n">
        <v>61.1611627064336</v>
      </c>
      <c r="AD2" t="n">
        <v>49416.73985447616</v>
      </c>
      <c r="AE2" t="n">
        <v>67614.16358156933</v>
      </c>
      <c r="AF2" t="n">
        <v>4.680455751355166e-06</v>
      </c>
      <c r="AG2" t="n">
        <v>4</v>
      </c>
      <c r="AH2" t="n">
        <v>61161.1627064336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56.23319576658113</v>
      </c>
      <c r="AB2" t="n">
        <v>76.94073928131769</v>
      </c>
      <c r="AC2" t="n">
        <v>69.59762311133215</v>
      </c>
      <c r="AD2" t="n">
        <v>56233.19576658113</v>
      </c>
      <c r="AE2" t="n">
        <v>76940.73928131768</v>
      </c>
      <c r="AF2" t="n">
        <v>4.698946244803904e-06</v>
      </c>
      <c r="AG2" t="n">
        <v>4</v>
      </c>
      <c r="AH2" t="n">
        <v>69597.62311133216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57.73371422426654</v>
      </c>
      <c r="AB2" t="n">
        <v>78.99381483332417</v>
      </c>
      <c r="AC2" t="n">
        <v>71.45475601416541</v>
      </c>
      <c r="AD2" t="n">
        <v>57733.71422426654</v>
      </c>
      <c r="AE2" t="n">
        <v>78993.81483332417</v>
      </c>
      <c r="AF2" t="n">
        <v>4.555035760450907e-06</v>
      </c>
      <c r="AG2" t="n">
        <v>4</v>
      </c>
      <c r="AH2" t="n">
        <v>71454.75601416541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61.04758918719894</v>
      </c>
      <c r="AB2" t="n">
        <v>83.52800475545126</v>
      </c>
      <c r="AC2" t="n">
        <v>75.55620921390165</v>
      </c>
      <c r="AD2" t="n">
        <v>61047.58918719894</v>
      </c>
      <c r="AE2" t="n">
        <v>83528.00475545126</v>
      </c>
      <c r="AF2" t="n">
        <v>4.243763623598492e-06</v>
      </c>
      <c r="AG2" t="n">
        <v>4</v>
      </c>
      <c r="AH2" t="n">
        <v>75556.20921390165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60.58257466951206</v>
      </c>
      <c r="AB3" t="n">
        <v>82.89175137735971</v>
      </c>
      <c r="AC3" t="n">
        <v>74.98067896522775</v>
      </c>
      <c r="AD3" t="n">
        <v>60582.57466951205</v>
      </c>
      <c r="AE3" t="n">
        <v>82891.75137735972</v>
      </c>
      <c r="AF3" t="n">
        <v>4.316865434201811e-06</v>
      </c>
      <c r="AG3" t="n">
        <v>4</v>
      </c>
      <c r="AH3" t="n">
        <v>74980.67896522775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54.75932747314882</v>
      </c>
      <c r="AB2" t="n">
        <v>74.92412765976457</v>
      </c>
      <c r="AC2" t="n">
        <v>67.77347407260721</v>
      </c>
      <c r="AD2" t="n">
        <v>54759.32747314882</v>
      </c>
      <c r="AE2" t="n">
        <v>74924.12765976456</v>
      </c>
      <c r="AF2" t="n">
        <v>4.80865676898632e-06</v>
      </c>
      <c r="AG2" t="n">
        <v>4</v>
      </c>
      <c r="AH2" t="n">
        <v>67773.47407260722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52.47544043742374</v>
      </c>
      <c r="AB2" t="n">
        <v>71.79921265950222</v>
      </c>
      <c r="AC2" t="n">
        <v>64.94679657412317</v>
      </c>
      <c r="AD2" t="n">
        <v>52475.44043742374</v>
      </c>
      <c r="AE2" t="n">
        <v>71799.21265950221</v>
      </c>
      <c r="AF2" t="n">
        <v>4.908059399768998e-06</v>
      </c>
      <c r="AG2" t="n">
        <v>4</v>
      </c>
      <c r="AH2" t="n">
        <v>64946.79657412317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50.99452865772635</v>
      </c>
      <c r="AB2" t="n">
        <v>69.77296382930453</v>
      </c>
      <c r="AC2" t="n">
        <v>63.11393008842081</v>
      </c>
      <c r="AD2" t="n">
        <v>50994.52865772635</v>
      </c>
      <c r="AE2" t="n">
        <v>69772.96382930453</v>
      </c>
      <c r="AF2" t="n">
        <v>4.870080410835894e-06</v>
      </c>
      <c r="AG2" t="n">
        <v>4</v>
      </c>
      <c r="AH2" t="n">
        <v>63113.93008842081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58.48300540022076</v>
      </c>
      <c r="AB2" t="n">
        <v>80.01902807665789</v>
      </c>
      <c r="AC2" t="n">
        <v>72.38212434445153</v>
      </c>
      <c r="AD2" t="n">
        <v>58483.00540022076</v>
      </c>
      <c r="AE2" t="n">
        <v>80019.02807665789</v>
      </c>
      <c r="AF2" t="n">
        <v>4.379663416510307e-06</v>
      </c>
      <c r="AG2" t="n">
        <v>5</v>
      </c>
      <c r="AH2" t="n">
        <v>72382.12434445153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56.9863454002096</v>
      </c>
      <c r="AB2" t="n">
        <v>77.97123183666449</v>
      </c>
      <c r="AC2" t="n">
        <v>70.52976690350236</v>
      </c>
      <c r="AD2" t="n">
        <v>56986.3454002096</v>
      </c>
      <c r="AE2" t="n">
        <v>77971.23183666449</v>
      </c>
      <c r="AF2" t="n">
        <v>4.629829536337696e-06</v>
      </c>
      <c r="AG2" t="n">
        <v>4</v>
      </c>
      <c r="AH2" t="n">
        <v>70529.76690350236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59.95951790178865</v>
      </c>
      <c r="AB2" t="n">
        <v>82.03925762043635</v>
      </c>
      <c r="AC2" t="n">
        <v>74.20954601598237</v>
      </c>
      <c r="AD2" t="n">
        <v>59959.51790178865</v>
      </c>
      <c r="AE2" t="n">
        <v>82039.25762043634</v>
      </c>
      <c r="AF2" t="n">
        <v>4.358537209860598e-06</v>
      </c>
      <c r="AG2" t="n">
        <v>4</v>
      </c>
      <c r="AH2" t="n">
        <v>74209.54601598237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59.87781060858828</v>
      </c>
      <c r="AB3" t="n">
        <v>81.92746209720828</v>
      </c>
      <c r="AC3" t="n">
        <v>74.10842010058516</v>
      </c>
      <c r="AD3" t="n">
        <v>59877.81060858828</v>
      </c>
      <c r="AE3" t="n">
        <v>81927.46209720828</v>
      </c>
      <c r="AF3" t="n">
        <v>4.372154673165954e-06</v>
      </c>
      <c r="AG3" t="n">
        <v>4</v>
      </c>
      <c r="AH3" t="n">
        <v>74108.42010058516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67.51434689956079</v>
      </c>
      <c r="AB2" t="n">
        <v>92.37610795071555</v>
      </c>
      <c r="AC2" t="n">
        <v>83.5598618586036</v>
      </c>
      <c r="AD2" t="n">
        <v>67514.3468995608</v>
      </c>
      <c r="AE2" t="n">
        <v>92376.10795071555</v>
      </c>
      <c r="AF2" t="n">
        <v>3.740593605865714e-06</v>
      </c>
      <c r="AG2" t="n">
        <v>6</v>
      </c>
      <c r="AH2" t="n">
        <v>83559.8618586036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53.35910563413188</v>
      </c>
      <c r="AB2" t="n">
        <v>73.00828236619478</v>
      </c>
      <c r="AC2" t="n">
        <v>66.04047436494936</v>
      </c>
      <c r="AD2" t="n">
        <v>53359.10563413188</v>
      </c>
      <c r="AE2" t="n">
        <v>73008.28236619478</v>
      </c>
      <c r="AF2" t="n">
        <v>4.859748145185734e-06</v>
      </c>
      <c r="AG2" t="n">
        <v>4</v>
      </c>
      <c r="AH2" t="n">
        <v>66040.47436494936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55.49667177625597</v>
      </c>
      <c r="AB2" t="n">
        <v>75.93299466461012</v>
      </c>
      <c r="AC2" t="n">
        <v>68.68605622646437</v>
      </c>
      <c r="AD2" t="n">
        <v>55496.67177625596</v>
      </c>
      <c r="AE2" t="n">
        <v>75932.99466461012</v>
      </c>
      <c r="AF2" t="n">
        <v>4.74857688338778e-06</v>
      </c>
      <c r="AG2" t="n">
        <v>4</v>
      </c>
      <c r="AH2" t="n">
        <v>68686.05622646437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