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145.350501195327</v>
      </c>
      <c r="AB2" t="n">
        <v>198.8749681469053</v>
      </c>
      <c r="AC2" t="n">
        <v>179.8946203097919</v>
      </c>
      <c r="AD2" t="n">
        <v>145350.501195327</v>
      </c>
      <c r="AE2" t="n">
        <v>198874.9681469053</v>
      </c>
      <c r="AF2" t="n">
        <v>2.247740575986305e-06</v>
      </c>
      <c r="AG2" t="n">
        <v>7</v>
      </c>
      <c r="AH2" t="n">
        <v>179894.6203097919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113.4730579026669</v>
      </c>
      <c r="AB3" t="n">
        <v>155.2588439003656</v>
      </c>
      <c r="AC3" t="n">
        <v>140.4411577457133</v>
      </c>
      <c r="AD3" t="n">
        <v>113473.0579026669</v>
      </c>
      <c r="AE3" t="n">
        <v>155258.8439003656</v>
      </c>
      <c r="AF3" t="n">
        <v>2.754064576217825e-06</v>
      </c>
      <c r="AG3" t="n">
        <v>6</v>
      </c>
      <c r="AH3" t="n">
        <v>140441.1577457133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108.3191039253756</v>
      </c>
      <c r="AB4" t="n">
        <v>148.2069766922371</v>
      </c>
      <c r="AC4" t="n">
        <v>134.0623108465685</v>
      </c>
      <c r="AD4" t="n">
        <v>108319.1039253756</v>
      </c>
      <c r="AE4" t="n">
        <v>148206.9766922371</v>
      </c>
      <c r="AF4" t="n">
        <v>2.887414613711956e-06</v>
      </c>
      <c r="AG4" t="n">
        <v>6</v>
      </c>
      <c r="AH4" t="n">
        <v>134062.3108465685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128.2620733368188</v>
      </c>
      <c r="AB2" t="n">
        <v>175.4938272626757</v>
      </c>
      <c r="AC2" t="n">
        <v>158.7449426959084</v>
      </c>
      <c r="AD2" t="n">
        <v>128262.0733368188</v>
      </c>
      <c r="AE2" t="n">
        <v>175493.8272626757</v>
      </c>
      <c r="AF2" t="n">
        <v>2.578745755858434e-06</v>
      </c>
      <c r="AG2" t="n">
        <v>7</v>
      </c>
      <c r="AH2" t="n">
        <v>158744.9426959084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102.0521179855106</v>
      </c>
      <c r="AB3" t="n">
        <v>139.6322100494115</v>
      </c>
      <c r="AC3" t="n">
        <v>126.3059078973709</v>
      </c>
      <c r="AD3" t="n">
        <v>102052.1179855106</v>
      </c>
      <c r="AE3" t="n">
        <v>139632.2100494115</v>
      </c>
      <c r="AF3" t="n">
        <v>3.046969836833853e-06</v>
      </c>
      <c r="AG3" t="n">
        <v>6</v>
      </c>
      <c r="AH3" t="n">
        <v>126305.9078973709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102.2186123564282</v>
      </c>
      <c r="AB4" t="n">
        <v>139.8600149929141</v>
      </c>
      <c r="AC4" t="n">
        <v>126.5119714567919</v>
      </c>
      <c r="AD4" t="n">
        <v>102218.6123564282</v>
      </c>
      <c r="AE4" t="n">
        <v>139860.0149929141</v>
      </c>
      <c r="AF4" t="n">
        <v>3.044192993488375e-06</v>
      </c>
      <c r="AG4" t="n">
        <v>6</v>
      </c>
      <c r="AH4" t="n">
        <v>126511.9714567919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87.67972653114579</v>
      </c>
      <c r="AB2" t="n">
        <v>119.9672699963985</v>
      </c>
      <c r="AC2" t="n">
        <v>108.5177621230944</v>
      </c>
      <c r="AD2" t="n">
        <v>87679.72653114579</v>
      </c>
      <c r="AE2" t="n">
        <v>119967.2699963985</v>
      </c>
      <c r="AF2" t="n">
        <v>3.315828550101794e-06</v>
      </c>
      <c r="AG2" t="n">
        <v>6</v>
      </c>
      <c r="AH2" t="n">
        <v>108517.7621230944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93.04767818493735</v>
      </c>
      <c r="AB2" t="n">
        <v>127.3119382664256</v>
      </c>
      <c r="AC2" t="n">
        <v>115.1614655617392</v>
      </c>
      <c r="AD2" t="n">
        <v>93047.67818493735</v>
      </c>
      <c r="AE2" t="n">
        <v>127311.9382664256</v>
      </c>
      <c r="AF2" t="n">
        <v>3.227773444628477e-06</v>
      </c>
      <c r="AG2" t="n">
        <v>6</v>
      </c>
      <c r="AH2" t="n">
        <v>115161.4655617392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92.9716051606556</v>
      </c>
      <c r="AB3" t="n">
        <v>127.2078517984984</v>
      </c>
      <c r="AC3" t="n">
        <v>115.0673129602247</v>
      </c>
      <c r="AD3" t="n">
        <v>92971.6051606556</v>
      </c>
      <c r="AE3" t="n">
        <v>127207.8517984984</v>
      </c>
      <c r="AF3" t="n">
        <v>3.242775314465836e-06</v>
      </c>
      <c r="AG3" t="n">
        <v>6</v>
      </c>
      <c r="AH3" t="n">
        <v>115067.3129602247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83.94511589827124</v>
      </c>
      <c r="AB2" t="n">
        <v>114.8574109691091</v>
      </c>
      <c r="AC2" t="n">
        <v>103.8955808696357</v>
      </c>
      <c r="AD2" t="n">
        <v>83945.11589827124</v>
      </c>
      <c r="AE2" t="n">
        <v>114857.4109691091</v>
      </c>
      <c r="AF2" t="n">
        <v>3.313503550487219e-06</v>
      </c>
      <c r="AG2" t="n">
        <v>6</v>
      </c>
      <c r="AH2" t="n">
        <v>103895.5808696357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132.0989129050265</v>
      </c>
      <c r="AB2" t="n">
        <v>180.7435604293102</v>
      </c>
      <c r="AC2" t="n">
        <v>163.4936486971677</v>
      </c>
      <c r="AD2" t="n">
        <v>132098.9129050265</v>
      </c>
      <c r="AE2" t="n">
        <v>180743.5604293102</v>
      </c>
      <c r="AF2" t="n">
        <v>2.497432242008852e-06</v>
      </c>
      <c r="AG2" t="n">
        <v>7</v>
      </c>
      <c r="AH2" t="n">
        <v>163493.6486971678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104.1247454221791</v>
      </c>
      <c r="AB3" t="n">
        <v>142.4680703461289</v>
      </c>
      <c r="AC3" t="n">
        <v>128.8711176675254</v>
      </c>
      <c r="AD3" t="n">
        <v>104124.7454221791</v>
      </c>
      <c r="AE3" t="n">
        <v>142468.0703461289</v>
      </c>
      <c r="AF3" t="n">
        <v>2.990476853418223e-06</v>
      </c>
      <c r="AG3" t="n">
        <v>6</v>
      </c>
      <c r="AH3" t="n">
        <v>128871.1176675254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103.7128048563905</v>
      </c>
      <c r="AB4" t="n">
        <v>141.9044350904822</v>
      </c>
      <c r="AC4" t="n">
        <v>128.3612749696104</v>
      </c>
      <c r="AD4" t="n">
        <v>103712.8048563905</v>
      </c>
      <c r="AE4" t="n">
        <v>141904.4350904822</v>
      </c>
      <c r="AF4" t="n">
        <v>3.004643151707601e-06</v>
      </c>
      <c r="AG4" t="n">
        <v>6</v>
      </c>
      <c r="AH4" t="n">
        <v>128361.2749696104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81.85726408224619</v>
      </c>
      <c r="AB2" t="n">
        <v>112.0007200049037</v>
      </c>
      <c r="AC2" t="n">
        <v>101.3115284816623</v>
      </c>
      <c r="AD2" t="n">
        <v>81857.26408224618</v>
      </c>
      <c r="AE2" t="n">
        <v>112000.7200049037</v>
      </c>
      <c r="AF2" t="n">
        <v>3.266461877770636e-06</v>
      </c>
      <c r="AG2" t="n">
        <v>6</v>
      </c>
      <c r="AH2" t="n">
        <v>101311.5284816622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104.2230158480048</v>
      </c>
      <c r="AB2" t="n">
        <v>142.6025282781289</v>
      </c>
      <c r="AC2" t="n">
        <v>128.9927431232083</v>
      </c>
      <c r="AD2" t="n">
        <v>104223.0158480048</v>
      </c>
      <c r="AE2" t="n">
        <v>142602.5282781289</v>
      </c>
      <c r="AF2" t="n">
        <v>2.891435322510651e-06</v>
      </c>
      <c r="AG2" t="n">
        <v>6</v>
      </c>
      <c r="AH2" t="n">
        <v>128992.7431232083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97.59643145909018</v>
      </c>
      <c r="AB3" t="n">
        <v>133.5357431729498</v>
      </c>
      <c r="AC3" t="n">
        <v>120.7912792631518</v>
      </c>
      <c r="AD3" t="n">
        <v>97596.43145909018</v>
      </c>
      <c r="AE3" t="n">
        <v>133535.7431729498</v>
      </c>
      <c r="AF3" t="n">
        <v>3.150045667945704e-06</v>
      </c>
      <c r="AG3" t="n">
        <v>6</v>
      </c>
      <c r="AH3" t="n">
        <v>120791.2792631518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112.0127367427555</v>
      </c>
      <c r="AB2" t="n">
        <v>153.2607680645531</v>
      </c>
      <c r="AC2" t="n">
        <v>138.633775463353</v>
      </c>
      <c r="AD2" t="n">
        <v>112012.7367427555</v>
      </c>
      <c r="AE2" t="n">
        <v>153260.7680645531</v>
      </c>
      <c r="AF2" t="n">
        <v>2.68358242460981e-06</v>
      </c>
      <c r="AG2" t="n">
        <v>6</v>
      </c>
      <c r="AH2" t="n">
        <v>138633.775463353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100.3951608594062</v>
      </c>
      <c r="AB3" t="n">
        <v>137.3650882096871</v>
      </c>
      <c r="AC3" t="n">
        <v>124.2551569841036</v>
      </c>
      <c r="AD3" t="n">
        <v>100395.1608594062</v>
      </c>
      <c r="AE3" t="n">
        <v>137365.0882096872</v>
      </c>
      <c r="AF3" t="n">
        <v>3.081639513170997e-06</v>
      </c>
      <c r="AG3" t="n">
        <v>6</v>
      </c>
      <c r="AH3" t="n">
        <v>124255.1569841036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141.2822667014955</v>
      </c>
      <c r="AB2" t="n">
        <v>193.3086302346089</v>
      </c>
      <c r="AC2" t="n">
        <v>174.8595258754391</v>
      </c>
      <c r="AD2" t="n">
        <v>141282.2667014955</v>
      </c>
      <c r="AE2" t="n">
        <v>193308.6302346089</v>
      </c>
      <c r="AF2" t="n">
        <v>2.318176760580541e-06</v>
      </c>
      <c r="AG2" t="n">
        <v>7</v>
      </c>
      <c r="AH2" t="n">
        <v>174859.5258754391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110.0123899890573</v>
      </c>
      <c r="AB3" t="n">
        <v>150.5238053870741</v>
      </c>
      <c r="AC3" t="n">
        <v>136.1580246624605</v>
      </c>
      <c r="AD3" t="n">
        <v>110012.3899890573</v>
      </c>
      <c r="AE3" t="n">
        <v>150523.8053870741</v>
      </c>
      <c r="AF3" t="n">
        <v>2.844241576570111e-06</v>
      </c>
      <c r="AG3" t="n">
        <v>6</v>
      </c>
      <c r="AH3" t="n">
        <v>136158.0246624605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106.5545869893964</v>
      </c>
      <c r="AB4" t="n">
        <v>145.7926867754384</v>
      </c>
      <c r="AC4" t="n">
        <v>131.8784373709511</v>
      </c>
      <c r="AD4" t="n">
        <v>106554.5869893964</v>
      </c>
      <c r="AE4" t="n">
        <v>145792.6867754384</v>
      </c>
      <c r="AF4" t="n">
        <v>2.938965712227967e-06</v>
      </c>
      <c r="AG4" t="n">
        <v>6</v>
      </c>
      <c r="AH4" t="n">
        <v>131878.4373709511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96.25928221586277</v>
      </c>
      <c r="AB2" t="n">
        <v>131.7061965875057</v>
      </c>
      <c r="AC2" t="n">
        <v>119.1363420360371</v>
      </c>
      <c r="AD2" t="n">
        <v>96259.28221586277</v>
      </c>
      <c r="AE2" t="n">
        <v>131706.1965875057</v>
      </c>
      <c r="AF2" t="n">
        <v>3.136112595442795e-06</v>
      </c>
      <c r="AG2" t="n">
        <v>6</v>
      </c>
      <c r="AH2" t="n">
        <v>119136.3420360371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94.50002554592649</v>
      </c>
      <c r="AB3" t="n">
        <v>129.2991039987735</v>
      </c>
      <c r="AC3" t="n">
        <v>116.9589789855971</v>
      </c>
      <c r="AD3" t="n">
        <v>94500.02554592649</v>
      </c>
      <c r="AE3" t="n">
        <v>129299.1039987735</v>
      </c>
      <c r="AF3" t="n">
        <v>3.217030246414426e-06</v>
      </c>
      <c r="AG3" t="n">
        <v>6</v>
      </c>
      <c r="AH3" t="n">
        <v>116958.9789855971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89.22446919547829</v>
      </c>
      <c r="AB2" t="n">
        <v>122.0808550589737</v>
      </c>
      <c r="AC2" t="n">
        <v>110.4296295937335</v>
      </c>
      <c r="AD2" t="n">
        <v>89224.46919547829</v>
      </c>
      <c r="AE2" t="n">
        <v>122080.8550589737</v>
      </c>
      <c r="AF2" t="n">
        <v>3.305235664697037e-06</v>
      </c>
      <c r="AG2" t="n">
        <v>6</v>
      </c>
      <c r="AH2" t="n">
        <v>110429.6295937335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85.7712164637533</v>
      </c>
      <c r="AB2" t="n">
        <v>117.3559623246716</v>
      </c>
      <c r="AC2" t="n">
        <v>106.155673990563</v>
      </c>
      <c r="AD2" t="n">
        <v>85771.2164637533</v>
      </c>
      <c r="AE2" t="n">
        <v>117355.9623246716</v>
      </c>
      <c r="AF2" t="n">
        <v>3.324597383169766e-06</v>
      </c>
      <c r="AG2" t="n">
        <v>6</v>
      </c>
      <c r="AH2" t="n">
        <v>106155.673990563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89.82683714981128</v>
      </c>
      <c r="AB2" t="n">
        <v>122.9050414686904</v>
      </c>
      <c r="AC2" t="n">
        <v>111.1751568092599</v>
      </c>
      <c r="AD2" t="n">
        <v>89826.83714981128</v>
      </c>
      <c r="AE2" t="n">
        <v>122905.0414686904</v>
      </c>
      <c r="AF2" t="n">
        <v>3.125021276147117e-06</v>
      </c>
      <c r="AG2" t="n">
        <v>7</v>
      </c>
      <c r="AH2" t="n">
        <v>111175.1568092599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107.7736167366609</v>
      </c>
      <c r="AB2" t="n">
        <v>147.4606170554417</v>
      </c>
      <c r="AC2" t="n">
        <v>133.3871827259863</v>
      </c>
      <c r="AD2" t="n">
        <v>107773.6167366609</v>
      </c>
      <c r="AE2" t="n">
        <v>147460.6170554417</v>
      </c>
      <c r="AF2" t="n">
        <v>2.797819544117034e-06</v>
      </c>
      <c r="AG2" t="n">
        <v>6</v>
      </c>
      <c r="AH2" t="n">
        <v>133387.1827259863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99.21781088352934</v>
      </c>
      <c r="AB3" t="n">
        <v>135.7541860316782</v>
      </c>
      <c r="AC3" t="n">
        <v>122.7979970490479</v>
      </c>
      <c r="AD3" t="n">
        <v>99217.81088352934</v>
      </c>
      <c r="AE3" t="n">
        <v>135754.1860316782</v>
      </c>
      <c r="AF3" t="n">
        <v>3.101398376246377e-06</v>
      </c>
      <c r="AG3" t="n">
        <v>6</v>
      </c>
      <c r="AH3" t="n">
        <v>122797.9970490479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136.2002559785097</v>
      </c>
      <c r="AB2" t="n">
        <v>186.3551989609335</v>
      </c>
      <c r="AC2" t="n">
        <v>168.5697203233188</v>
      </c>
      <c r="AD2" t="n">
        <v>136200.2559785097</v>
      </c>
      <c r="AE2" t="n">
        <v>186355.1989609335</v>
      </c>
      <c r="AF2" t="n">
        <v>2.415723756087933e-06</v>
      </c>
      <c r="AG2" t="n">
        <v>7</v>
      </c>
      <c r="AH2" t="n">
        <v>168569.7203233188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107.0702943105203</v>
      </c>
      <c r="AB3" t="n">
        <v>146.498300283601</v>
      </c>
      <c r="AC3" t="n">
        <v>132.5167081162297</v>
      </c>
      <c r="AD3" t="n">
        <v>107070.2943105203</v>
      </c>
      <c r="AE3" t="n">
        <v>146498.300283601</v>
      </c>
      <c r="AF3" t="n">
        <v>2.91646208010561e-06</v>
      </c>
      <c r="AG3" t="n">
        <v>6</v>
      </c>
      <c r="AH3" t="n">
        <v>132516.7081162297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105.2359345690848</v>
      </c>
      <c r="AB4" t="n">
        <v>143.98844835913</v>
      </c>
      <c r="AC4" t="n">
        <v>130.2463929368301</v>
      </c>
      <c r="AD4" t="n">
        <v>105235.9345690848</v>
      </c>
      <c r="AE4" t="n">
        <v>143988.44835913</v>
      </c>
      <c r="AF4" t="n">
        <v>2.965783867931107e-06</v>
      </c>
      <c r="AG4" t="n">
        <v>6</v>
      </c>
      <c r="AH4" t="n">
        <v>130246.3929368301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97.04771256468075</v>
      </c>
      <c r="AB2" t="n">
        <v>132.7849617738501</v>
      </c>
      <c r="AC2" t="n">
        <v>120.1121513870536</v>
      </c>
      <c r="AD2" t="n">
        <v>97047.71256468075</v>
      </c>
      <c r="AE2" t="n">
        <v>132784.9617738501</v>
      </c>
      <c r="AF2" t="n">
        <v>2.807609546952473e-06</v>
      </c>
      <c r="AG2" t="n">
        <v>8</v>
      </c>
      <c r="AH2" t="n">
        <v>120112.1513870536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91.06891009007069</v>
      </c>
      <c r="AB2" t="n">
        <v>124.6045004619432</v>
      </c>
      <c r="AC2" t="n">
        <v>112.7124218214029</v>
      </c>
      <c r="AD2" t="n">
        <v>91068.91009007068</v>
      </c>
      <c r="AE2" t="n">
        <v>124604.5004619432</v>
      </c>
      <c r="AF2" t="n">
        <v>3.269731191372909e-06</v>
      </c>
      <c r="AG2" t="n">
        <v>6</v>
      </c>
      <c r="AH2" t="n">
        <v>112712.4218214029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99.55783867834924</v>
      </c>
      <c r="AB2" t="n">
        <v>136.2194270615182</v>
      </c>
      <c r="AC2" t="n">
        <v>123.21883612797</v>
      </c>
      <c r="AD2" t="n">
        <v>99557.83867834925</v>
      </c>
      <c r="AE2" t="n">
        <v>136219.4270615182</v>
      </c>
      <c r="AF2" t="n">
        <v>3.032007394021917e-06</v>
      </c>
      <c r="AG2" t="n">
        <v>6</v>
      </c>
      <c r="AH2" t="n">
        <v>123218.83612797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96.1456387233434</v>
      </c>
      <c r="AB3" t="n">
        <v>131.5507045474438</v>
      </c>
      <c r="AC3" t="n">
        <v>118.9956899380442</v>
      </c>
      <c r="AD3" t="n">
        <v>96145.63872334339</v>
      </c>
      <c r="AE3" t="n">
        <v>131550.7045474438</v>
      </c>
      <c r="AF3" t="n">
        <v>3.178111259818642e-06</v>
      </c>
      <c r="AG3" t="n">
        <v>6</v>
      </c>
      <c r="AH3" t="n">
        <v>118995.6899380442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