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117.8655748915799</v>
      </c>
      <c r="AB2" t="n">
        <v>161.2688794287663</v>
      </c>
      <c r="AC2" t="n">
        <v>145.8776039184231</v>
      </c>
      <c r="AD2" t="n">
        <v>117865.5748915799</v>
      </c>
      <c r="AE2" t="n">
        <v>161268.8794287663</v>
      </c>
      <c r="AF2" t="n">
        <v>2.544271098710869e-06</v>
      </c>
      <c r="AG2" t="n">
        <v>6</v>
      </c>
      <c r="AH2" t="n">
        <v>145877.6039184231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90.48845841861798</v>
      </c>
      <c r="AB3" t="n">
        <v>123.8103008773416</v>
      </c>
      <c r="AC3" t="n">
        <v>111.9940195304893</v>
      </c>
      <c r="AD3" t="n">
        <v>90488.45841861799</v>
      </c>
      <c r="AE3" t="n">
        <v>123810.3008773416</v>
      </c>
      <c r="AF3" t="n">
        <v>3.107244939831283e-06</v>
      </c>
      <c r="AG3" t="n">
        <v>5</v>
      </c>
      <c r="AH3" t="n">
        <v>111994.0195304893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88.94761720794214</v>
      </c>
      <c r="AB4" t="n">
        <v>121.7020539557793</v>
      </c>
      <c r="AC4" t="n">
        <v>110.0869807361771</v>
      </c>
      <c r="AD4" t="n">
        <v>88947.61720794214</v>
      </c>
      <c r="AE4" t="n">
        <v>121702.0539557793</v>
      </c>
      <c r="AF4" t="n">
        <v>3.156518864065505e-06</v>
      </c>
      <c r="AG4" t="n">
        <v>5</v>
      </c>
      <c r="AH4" t="n">
        <v>110086.9807361771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103.4773580012335</v>
      </c>
      <c r="AB2" t="n">
        <v>141.5822863160743</v>
      </c>
      <c r="AC2" t="n">
        <v>128.0698716220932</v>
      </c>
      <c r="AD2" t="n">
        <v>103477.3580012335</v>
      </c>
      <c r="AE2" t="n">
        <v>141582.2863160743</v>
      </c>
      <c r="AF2" t="n">
        <v>2.964678687952196e-06</v>
      </c>
      <c r="AG2" t="n">
        <v>6</v>
      </c>
      <c r="AH2" t="n">
        <v>128069.8716220933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83.56614396272005</v>
      </c>
      <c r="AB3" t="n">
        <v>114.3388848478264</v>
      </c>
      <c r="AC3" t="n">
        <v>103.4265421536121</v>
      </c>
      <c r="AD3" t="n">
        <v>83566.14396272005</v>
      </c>
      <c r="AE3" t="n">
        <v>114338.8848478264</v>
      </c>
      <c r="AF3" t="n">
        <v>3.339383514344675e-06</v>
      </c>
      <c r="AG3" t="n">
        <v>5</v>
      </c>
      <c r="AH3" t="n">
        <v>103426.5421536121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72.11599828236091</v>
      </c>
      <c r="AB2" t="n">
        <v>98.67229038319077</v>
      </c>
      <c r="AC2" t="n">
        <v>89.25514547647292</v>
      </c>
      <c r="AD2" t="n">
        <v>72115.9982823609</v>
      </c>
      <c r="AE2" t="n">
        <v>98672.29038319078</v>
      </c>
      <c r="AF2" t="n">
        <v>3.650391404442738e-06</v>
      </c>
      <c r="AG2" t="n">
        <v>5</v>
      </c>
      <c r="AH2" t="n">
        <v>89255.14547647291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76.18467583647138</v>
      </c>
      <c r="AB2" t="n">
        <v>104.2392345101073</v>
      </c>
      <c r="AC2" t="n">
        <v>94.29078826917349</v>
      </c>
      <c r="AD2" t="n">
        <v>76184.67583647139</v>
      </c>
      <c r="AE2" t="n">
        <v>104239.2345101073</v>
      </c>
      <c r="AF2" t="n">
        <v>3.567944709651892e-06</v>
      </c>
      <c r="AG2" t="n">
        <v>5</v>
      </c>
      <c r="AH2" t="n">
        <v>94290.78826917348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76.34635884309857</v>
      </c>
      <c r="AB3" t="n">
        <v>104.4604563327254</v>
      </c>
      <c r="AC3" t="n">
        <v>94.49089699152771</v>
      </c>
      <c r="AD3" t="n">
        <v>76346.35884309857</v>
      </c>
      <c r="AE3" t="n">
        <v>104460.4563327254</v>
      </c>
      <c r="AF3" t="n">
        <v>3.566423901541232e-06</v>
      </c>
      <c r="AG3" t="n">
        <v>5</v>
      </c>
      <c r="AH3" t="n">
        <v>94490.89699152771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69.14705962731047</v>
      </c>
      <c r="AB2" t="n">
        <v>94.61005753502347</v>
      </c>
      <c r="AC2" t="n">
        <v>85.5806064299538</v>
      </c>
      <c r="AD2" t="n">
        <v>69147.05962731047</v>
      </c>
      <c r="AE2" t="n">
        <v>94610.05753502347</v>
      </c>
      <c r="AF2" t="n">
        <v>3.646451765941255e-06</v>
      </c>
      <c r="AG2" t="n">
        <v>5</v>
      </c>
      <c r="AH2" t="n">
        <v>85580.6064299538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106.4628077105156</v>
      </c>
      <c r="AB2" t="n">
        <v>145.6671103170578</v>
      </c>
      <c r="AC2" t="n">
        <v>131.7648457535107</v>
      </c>
      <c r="AD2" t="n">
        <v>106462.8077105156</v>
      </c>
      <c r="AE2" t="n">
        <v>145667.1103170578</v>
      </c>
      <c r="AF2" t="n">
        <v>2.865995293111897e-06</v>
      </c>
      <c r="AG2" t="n">
        <v>6</v>
      </c>
      <c r="AH2" t="n">
        <v>131764.8457535107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85.14930843692132</v>
      </c>
      <c r="AB3" t="n">
        <v>116.5050403257147</v>
      </c>
      <c r="AC3" t="n">
        <v>105.3859627929098</v>
      </c>
      <c r="AD3" t="n">
        <v>85149.30843692132</v>
      </c>
      <c r="AE3" t="n">
        <v>116505.0403257147</v>
      </c>
      <c r="AF3" t="n">
        <v>3.284762556733717e-06</v>
      </c>
      <c r="AG3" t="n">
        <v>5</v>
      </c>
      <c r="AH3" t="n">
        <v>105385.9627929098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85.25722290603925</v>
      </c>
      <c r="AB4" t="n">
        <v>116.6526936632122</v>
      </c>
      <c r="AC4" t="n">
        <v>105.5195243031093</v>
      </c>
      <c r="AD4" t="n">
        <v>85257.22290603924</v>
      </c>
      <c r="AE4" t="n">
        <v>116652.6936632122</v>
      </c>
      <c r="AF4" t="n">
        <v>3.284642908944111e-06</v>
      </c>
      <c r="AG4" t="n">
        <v>5</v>
      </c>
      <c r="AH4" t="n">
        <v>105519.5243031093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77.77302743886406</v>
      </c>
      <c r="AB2" t="n">
        <v>106.4124872456271</v>
      </c>
      <c r="AC2" t="n">
        <v>96.2566288137953</v>
      </c>
      <c r="AD2" t="n">
        <v>77773.02743886407</v>
      </c>
      <c r="AE2" t="n">
        <v>106412.4872456271</v>
      </c>
      <c r="AF2" t="n">
        <v>3.567961168932113e-06</v>
      </c>
      <c r="AG2" t="n">
        <v>6</v>
      </c>
      <c r="AH2" t="n">
        <v>96256.62881379531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95.97648650095985</v>
      </c>
      <c r="AB2" t="n">
        <v>131.3192630143093</v>
      </c>
      <c r="AC2" t="n">
        <v>118.7863368600018</v>
      </c>
      <c r="AD2" t="n">
        <v>95976.48650095986</v>
      </c>
      <c r="AE2" t="n">
        <v>131319.2630143093</v>
      </c>
      <c r="AF2" t="n">
        <v>3.217839144743253e-06</v>
      </c>
      <c r="AG2" t="n">
        <v>6</v>
      </c>
      <c r="AH2" t="n">
        <v>118786.3368600018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80.16505262614801</v>
      </c>
      <c r="AB3" t="n">
        <v>109.6853616355708</v>
      </c>
      <c r="AC3" t="n">
        <v>99.21714466547186</v>
      </c>
      <c r="AD3" t="n">
        <v>80165.05262614801</v>
      </c>
      <c r="AE3" t="n">
        <v>109685.3616355708</v>
      </c>
      <c r="AF3" t="n">
        <v>3.449605761200488e-06</v>
      </c>
      <c r="AG3" t="n">
        <v>5</v>
      </c>
      <c r="AH3" t="n">
        <v>99217.14466547186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100.9693582844522</v>
      </c>
      <c r="AB2" t="n">
        <v>138.1507304584374</v>
      </c>
      <c r="AC2" t="n">
        <v>124.9658186392892</v>
      </c>
      <c r="AD2" t="n">
        <v>100969.3582844522</v>
      </c>
      <c r="AE2" t="n">
        <v>138150.7304584374</v>
      </c>
      <c r="AF2" t="n">
        <v>3.051120990520745e-06</v>
      </c>
      <c r="AG2" t="n">
        <v>6</v>
      </c>
      <c r="AH2" t="n">
        <v>124965.8186392892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82.63187530393209</v>
      </c>
      <c r="AB3" t="n">
        <v>113.060577251849</v>
      </c>
      <c r="AC3" t="n">
        <v>102.2702344404785</v>
      </c>
      <c r="AD3" t="n">
        <v>82631.87530393209</v>
      </c>
      <c r="AE3" t="n">
        <v>113060.577251849</v>
      </c>
      <c r="AF3" t="n">
        <v>3.370712324759919e-06</v>
      </c>
      <c r="AG3" t="n">
        <v>5</v>
      </c>
      <c r="AH3" t="n">
        <v>102270.2344404785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114.2708000857783</v>
      </c>
      <c r="AB2" t="n">
        <v>156.3503499491994</v>
      </c>
      <c r="AC2" t="n">
        <v>141.428491989185</v>
      </c>
      <c r="AD2" t="n">
        <v>114270.8000857783</v>
      </c>
      <c r="AE2" t="n">
        <v>156350.3499491994</v>
      </c>
      <c r="AF2" t="n">
        <v>2.636770779692074e-06</v>
      </c>
      <c r="AG2" t="n">
        <v>6</v>
      </c>
      <c r="AH2" t="n">
        <v>141428.491989185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89.97239182916643</v>
      </c>
      <c r="AB3" t="n">
        <v>123.1041958024032</v>
      </c>
      <c r="AC3" t="n">
        <v>111.3553041328781</v>
      </c>
      <c r="AD3" t="n">
        <v>89972.39182916643</v>
      </c>
      <c r="AE3" t="n">
        <v>123104.1958024032</v>
      </c>
      <c r="AF3" t="n">
        <v>3.112414874689397e-06</v>
      </c>
      <c r="AG3" t="n">
        <v>5</v>
      </c>
      <c r="AH3" t="n">
        <v>111355.3041328781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87.30016756939395</v>
      </c>
      <c r="AB4" t="n">
        <v>119.4479406799703</v>
      </c>
      <c r="AC4" t="n">
        <v>108.0479968677427</v>
      </c>
      <c r="AD4" t="n">
        <v>87300.16756939395</v>
      </c>
      <c r="AE4" t="n">
        <v>119447.9406799703</v>
      </c>
      <c r="AF4" t="n">
        <v>3.216667891356054e-06</v>
      </c>
      <c r="AG4" t="n">
        <v>5</v>
      </c>
      <c r="AH4" t="n">
        <v>108047.9968677427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77.85727044715047</v>
      </c>
      <c r="AB2" t="n">
        <v>106.5277522461037</v>
      </c>
      <c r="AC2" t="n">
        <v>96.36089308440191</v>
      </c>
      <c r="AD2" t="n">
        <v>77857.27044715047</v>
      </c>
      <c r="AE2" t="n">
        <v>106527.7522461037</v>
      </c>
      <c r="AF2" t="n">
        <v>3.505625504897077e-06</v>
      </c>
      <c r="AG2" t="n">
        <v>5</v>
      </c>
      <c r="AH2" t="n">
        <v>96360.89308440191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77.73210661333749</v>
      </c>
      <c r="AB3" t="n">
        <v>106.3564975668422</v>
      </c>
      <c r="AC3" t="n">
        <v>96.20598271137165</v>
      </c>
      <c r="AD3" t="n">
        <v>77732.1066133375</v>
      </c>
      <c r="AE3" t="n">
        <v>106356.4975668422</v>
      </c>
      <c r="AF3" t="n">
        <v>3.51909056855357e-06</v>
      </c>
      <c r="AG3" t="n">
        <v>5</v>
      </c>
      <c r="AH3" t="n">
        <v>96205.98271137165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73.22772443487682</v>
      </c>
      <c r="AB2" t="n">
        <v>100.1934031509586</v>
      </c>
      <c r="AC2" t="n">
        <v>90.63108537658067</v>
      </c>
      <c r="AD2" t="n">
        <v>73227.72443487681</v>
      </c>
      <c r="AE2" t="n">
        <v>100193.4031509586</v>
      </c>
      <c r="AF2" t="n">
        <v>3.644169607980438e-06</v>
      </c>
      <c r="AG2" t="n">
        <v>5</v>
      </c>
      <c r="AH2" t="n">
        <v>90631.08537658067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70.75418924914655</v>
      </c>
      <c r="AB2" t="n">
        <v>96.80900318517342</v>
      </c>
      <c r="AC2" t="n">
        <v>87.56968779349374</v>
      </c>
      <c r="AD2" t="n">
        <v>70754.18924914656</v>
      </c>
      <c r="AE2" t="n">
        <v>96809.00318517342</v>
      </c>
      <c r="AF2" t="n">
        <v>3.646245021294966e-06</v>
      </c>
      <c r="AG2" t="n">
        <v>5</v>
      </c>
      <c r="AH2" t="n">
        <v>87569.68779349374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76.17128729273394</v>
      </c>
      <c r="AB2" t="n">
        <v>104.2209157139049</v>
      </c>
      <c r="AC2" t="n">
        <v>94.27421779317001</v>
      </c>
      <c r="AD2" t="n">
        <v>76171.28729273393</v>
      </c>
      <c r="AE2" t="n">
        <v>104220.9157139049</v>
      </c>
      <c r="AF2" t="n">
        <v>3.412400533619734e-06</v>
      </c>
      <c r="AG2" t="n">
        <v>6</v>
      </c>
      <c r="AH2" t="n">
        <v>94274.21779317001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100.123050291699</v>
      </c>
      <c r="AB2" t="n">
        <v>136.9927745262794</v>
      </c>
      <c r="AC2" t="n">
        <v>123.9183763960946</v>
      </c>
      <c r="AD2" t="n">
        <v>100123.050291699</v>
      </c>
      <c r="AE2" t="n">
        <v>136992.7745262794</v>
      </c>
      <c r="AF2" t="n">
        <v>3.0628201563172e-06</v>
      </c>
      <c r="AG2" t="n">
        <v>6</v>
      </c>
      <c r="AH2" t="n">
        <v>123918.3763960946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81.2897042886885</v>
      </c>
      <c r="AB3" t="n">
        <v>111.2241596563875</v>
      </c>
      <c r="AC3" t="n">
        <v>100.6090819628989</v>
      </c>
      <c r="AD3" t="n">
        <v>81289.7042886885</v>
      </c>
      <c r="AE3" t="n">
        <v>111224.1596563875</v>
      </c>
      <c r="AF3" t="n">
        <v>3.417212929693399e-06</v>
      </c>
      <c r="AG3" t="n">
        <v>5</v>
      </c>
      <c r="AH3" t="n">
        <v>100609.0819628989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110.0132206291956</v>
      </c>
      <c r="AB2" t="n">
        <v>150.5249419055566</v>
      </c>
      <c r="AC2" t="n">
        <v>136.1590527132142</v>
      </c>
      <c r="AD2" t="n">
        <v>110013.2206291956</v>
      </c>
      <c r="AE2" t="n">
        <v>150524.9419055566</v>
      </c>
      <c r="AF2" t="n">
        <v>2.759481671235332e-06</v>
      </c>
      <c r="AG2" t="n">
        <v>6</v>
      </c>
      <c r="AH2" t="n">
        <v>136159.0527132142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86.5795770135318</v>
      </c>
      <c r="AB3" t="n">
        <v>118.4619968912285</v>
      </c>
      <c r="AC3" t="n">
        <v>107.1561501704173</v>
      </c>
      <c r="AD3" t="n">
        <v>86579.5770135318</v>
      </c>
      <c r="AE3" t="n">
        <v>118461.9968912285</v>
      </c>
      <c r="AF3" t="n">
        <v>3.226745708277648e-06</v>
      </c>
      <c r="AG3" t="n">
        <v>5</v>
      </c>
      <c r="AH3" t="n">
        <v>107156.1501704173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86.19847655658604</v>
      </c>
      <c r="AB4" t="n">
        <v>117.94055843307</v>
      </c>
      <c r="AC4" t="n">
        <v>106.6844770668619</v>
      </c>
      <c r="AD4" t="n">
        <v>86198.47655658604</v>
      </c>
      <c r="AE4" t="n">
        <v>117940.55843307</v>
      </c>
      <c r="AF4" t="n">
        <v>3.255665024948778e-06</v>
      </c>
      <c r="AG4" t="n">
        <v>5</v>
      </c>
      <c r="AH4" t="n">
        <v>106684.4770668619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83.89584626156979</v>
      </c>
      <c r="AB2" t="n">
        <v>114.7899980785513</v>
      </c>
      <c r="AC2" t="n">
        <v>103.8346017707381</v>
      </c>
      <c r="AD2" t="n">
        <v>83895.84626156979</v>
      </c>
      <c r="AE2" t="n">
        <v>114789.9980785513</v>
      </c>
      <c r="AF2" t="n">
        <v>3.061630201821584e-06</v>
      </c>
      <c r="AG2" t="n">
        <v>7</v>
      </c>
      <c r="AH2" t="n">
        <v>103834.6017707381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74.77353699556126</v>
      </c>
      <c r="AB2" t="n">
        <v>102.3084520929231</v>
      </c>
      <c r="AC2" t="n">
        <v>92.54427701601459</v>
      </c>
      <c r="AD2" t="n">
        <v>74773.53699556126</v>
      </c>
      <c r="AE2" t="n">
        <v>102308.4520929231</v>
      </c>
      <c r="AF2" t="n">
        <v>3.606886376189287e-06</v>
      </c>
      <c r="AG2" t="n">
        <v>5</v>
      </c>
      <c r="AH2" t="n">
        <v>92544.27701601459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80.83951141835315</v>
      </c>
      <c r="AB2" t="n">
        <v>110.6081859100873</v>
      </c>
      <c r="AC2" t="n">
        <v>100.0518958864208</v>
      </c>
      <c r="AD2" t="n">
        <v>80839.51141835316</v>
      </c>
      <c r="AE2" t="n">
        <v>110608.1859100873</v>
      </c>
      <c r="AF2" t="n">
        <v>3.373947794809603e-06</v>
      </c>
      <c r="AG2" t="n">
        <v>5</v>
      </c>
      <c r="AH2" t="n">
        <v>100051.8958864208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79.05392950074121</v>
      </c>
      <c r="AB3" t="n">
        <v>108.1650739560973</v>
      </c>
      <c r="AC3" t="n">
        <v>97.84195110838965</v>
      </c>
      <c r="AD3" t="n">
        <v>79053.9295007412</v>
      </c>
      <c r="AE3" t="n">
        <v>108165.0739560973</v>
      </c>
      <c r="AF3" t="n">
        <v>3.476532430608337e-06</v>
      </c>
      <c r="AG3" t="n">
        <v>5</v>
      </c>
      <c r="AH3" t="n">
        <v>97841.95110838965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