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361.3564347685125</v>
      </c>
      <c r="AB2" t="n">
        <v>494.4238159710574</v>
      </c>
      <c r="AC2" t="n">
        <v>447.236700902963</v>
      </c>
      <c r="AD2" t="n">
        <v>361356.4347685125</v>
      </c>
      <c r="AE2" t="n">
        <v>494423.8159710574</v>
      </c>
      <c r="AF2" t="n">
        <v>1.266556928847628e-06</v>
      </c>
      <c r="AG2" t="n">
        <v>12</v>
      </c>
      <c r="AH2" t="n">
        <v>447236.7009029631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266.7759083191152</v>
      </c>
      <c r="AB3" t="n">
        <v>365.0145670846524</v>
      </c>
      <c r="AC3" t="n">
        <v>330.1780891032549</v>
      </c>
      <c r="AD3" t="n">
        <v>266775.9083191152</v>
      </c>
      <c r="AE3" t="n">
        <v>365014.5670846524</v>
      </c>
      <c r="AF3" t="n">
        <v>1.606105851554982e-06</v>
      </c>
      <c r="AG3" t="n">
        <v>10</v>
      </c>
      <c r="AH3" t="n">
        <v>330178.0891032549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232.823407428945</v>
      </c>
      <c r="AB4" t="n">
        <v>318.5592574879476</v>
      </c>
      <c r="AC4" t="n">
        <v>288.1564090541183</v>
      </c>
      <c r="AD4" t="n">
        <v>232823.407428945</v>
      </c>
      <c r="AE4" t="n">
        <v>318559.2574879476</v>
      </c>
      <c r="AF4" t="n">
        <v>1.743774068103272e-06</v>
      </c>
      <c r="AG4" t="n">
        <v>9</v>
      </c>
      <c r="AH4" t="n">
        <v>288156.4090541183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220.8194720521413</v>
      </c>
      <c r="AB5" t="n">
        <v>302.1349435291598</v>
      </c>
      <c r="AC5" t="n">
        <v>273.2996085678826</v>
      </c>
      <c r="AD5" t="n">
        <v>220819.4720521413</v>
      </c>
      <c r="AE5" t="n">
        <v>302134.9435291598</v>
      </c>
      <c r="AF5" t="n">
        <v>1.813331763137844e-06</v>
      </c>
      <c r="AG5" t="n">
        <v>9</v>
      </c>
      <c r="AH5" t="n">
        <v>273299.6085678826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213.5280512296787</v>
      </c>
      <c r="AB6" t="n">
        <v>292.1584998850874</v>
      </c>
      <c r="AC6" t="n">
        <v>264.2753027031707</v>
      </c>
      <c r="AD6" t="n">
        <v>213528.0512296786</v>
      </c>
      <c r="AE6" t="n">
        <v>292158.4998850874</v>
      </c>
      <c r="AF6" t="n">
        <v>1.844282603277388e-06</v>
      </c>
      <c r="AG6" t="n">
        <v>9</v>
      </c>
      <c r="AH6" t="n">
        <v>264275.3027031707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212.9076188883248</v>
      </c>
      <c r="AB7" t="n">
        <v>291.3095969841044</v>
      </c>
      <c r="AC7" t="n">
        <v>263.5074179036145</v>
      </c>
      <c r="AD7" t="n">
        <v>212907.6188883248</v>
      </c>
      <c r="AE7" t="n">
        <v>291309.5969841044</v>
      </c>
      <c r="AF7" t="n">
        <v>1.851121665238841e-06</v>
      </c>
      <c r="AG7" t="n">
        <v>9</v>
      </c>
      <c r="AH7" t="n">
        <v>263507.4179036145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293.5655476207402</v>
      </c>
      <c r="AB2" t="n">
        <v>401.6693334526092</v>
      </c>
      <c r="AC2" t="n">
        <v>363.3345760143416</v>
      </c>
      <c r="AD2" t="n">
        <v>293565.5476207403</v>
      </c>
      <c r="AE2" t="n">
        <v>401669.3334526093</v>
      </c>
      <c r="AF2" t="n">
        <v>1.461923508770863e-06</v>
      </c>
      <c r="AG2" t="n">
        <v>11</v>
      </c>
      <c r="AH2" t="n">
        <v>363334.5760143416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221.2138145936063</v>
      </c>
      <c r="AB3" t="n">
        <v>302.6745003915571</v>
      </c>
      <c r="AC3" t="n">
        <v>273.7876708806057</v>
      </c>
      <c r="AD3" t="n">
        <v>221213.8145936063</v>
      </c>
      <c r="AE3" t="n">
        <v>302674.5003915571</v>
      </c>
      <c r="AF3" t="n">
        <v>1.776527786581637e-06</v>
      </c>
      <c r="AG3" t="n">
        <v>9</v>
      </c>
      <c r="AH3" t="n">
        <v>273787.6708806057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203.0936761710189</v>
      </c>
      <c r="AB4" t="n">
        <v>277.8817275976973</v>
      </c>
      <c r="AC4" t="n">
        <v>251.3610855253087</v>
      </c>
      <c r="AD4" t="n">
        <v>203093.6761710189</v>
      </c>
      <c r="AE4" t="n">
        <v>277881.7275976973</v>
      </c>
      <c r="AF4" t="n">
        <v>1.904383312793017e-06</v>
      </c>
      <c r="AG4" t="n">
        <v>9</v>
      </c>
      <c r="AH4" t="n">
        <v>251361.0855253087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198.30372523036</v>
      </c>
      <c r="AB5" t="n">
        <v>271.3279054029697</v>
      </c>
      <c r="AC5" t="n">
        <v>245.4327509224967</v>
      </c>
      <c r="AD5" t="n">
        <v>198303.7252303601</v>
      </c>
      <c r="AE5" t="n">
        <v>271327.9054029697</v>
      </c>
      <c r="AF5" t="n">
        <v>1.930727104879251e-06</v>
      </c>
      <c r="AG5" t="n">
        <v>9</v>
      </c>
      <c r="AH5" t="n">
        <v>245432.7509224967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164.5162867211774</v>
      </c>
      <c r="AB2" t="n">
        <v>225.0984414381431</v>
      </c>
      <c r="AC2" t="n">
        <v>203.6153621149983</v>
      </c>
      <c r="AD2" t="n">
        <v>164516.2867211774</v>
      </c>
      <c r="AE2" t="n">
        <v>225098.4414381431</v>
      </c>
      <c r="AF2" t="n">
        <v>2.095807124269632e-06</v>
      </c>
      <c r="AG2" t="n">
        <v>9</v>
      </c>
      <c r="AH2" t="n">
        <v>203615.3621149983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162.8730789926999</v>
      </c>
      <c r="AB3" t="n">
        <v>222.8501321308328</v>
      </c>
      <c r="AC3" t="n">
        <v>201.581628292455</v>
      </c>
      <c r="AD3" t="n">
        <v>162873.0789926999</v>
      </c>
      <c r="AE3" t="n">
        <v>222850.1321308328</v>
      </c>
      <c r="AF3" t="n">
        <v>2.117496992816339e-06</v>
      </c>
      <c r="AG3" t="n">
        <v>9</v>
      </c>
      <c r="AH3" t="n">
        <v>201581.628292455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209.4183393390008</v>
      </c>
      <c r="AB2" t="n">
        <v>286.5354107685721</v>
      </c>
      <c r="AC2" t="n">
        <v>259.1888733198788</v>
      </c>
      <c r="AD2" t="n">
        <v>209418.3393390008</v>
      </c>
      <c r="AE2" t="n">
        <v>286535.4107685721</v>
      </c>
      <c r="AF2" t="n">
        <v>1.845977505846164e-06</v>
      </c>
      <c r="AG2" t="n">
        <v>10</v>
      </c>
      <c r="AH2" t="n">
        <v>259188.8733198788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175.3250073415934</v>
      </c>
      <c r="AB3" t="n">
        <v>239.8874098380885</v>
      </c>
      <c r="AC3" t="n">
        <v>216.9928921273051</v>
      </c>
      <c r="AD3" t="n">
        <v>175325.0073415934</v>
      </c>
      <c r="AE3" t="n">
        <v>239887.4098380885</v>
      </c>
      <c r="AF3" t="n">
        <v>2.056957410689436e-06</v>
      </c>
      <c r="AG3" t="n">
        <v>9</v>
      </c>
      <c r="AH3" t="n">
        <v>216992.8921273051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152.8267002486695</v>
      </c>
      <c r="AB2" t="n">
        <v>209.1042335183076</v>
      </c>
      <c r="AC2" t="n">
        <v>189.1476189510149</v>
      </c>
      <c r="AD2" t="n">
        <v>152826.7002486695</v>
      </c>
      <c r="AE2" t="n">
        <v>209104.2335183076</v>
      </c>
      <c r="AF2" t="n">
        <v>2.137914835474272e-06</v>
      </c>
      <c r="AG2" t="n">
        <v>9</v>
      </c>
      <c r="AH2" t="n">
        <v>189147.6189510149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317.7207545182869</v>
      </c>
      <c r="AB2" t="n">
        <v>434.7195531823508</v>
      </c>
      <c r="AC2" t="n">
        <v>393.2305291593514</v>
      </c>
      <c r="AD2" t="n">
        <v>317720.7545182868</v>
      </c>
      <c r="AE2" t="n">
        <v>434719.5531823508</v>
      </c>
      <c r="AF2" t="n">
        <v>1.413710422871423e-06</v>
      </c>
      <c r="AG2" t="n">
        <v>12</v>
      </c>
      <c r="AH2" t="n">
        <v>393230.5291593514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229.5078585649061</v>
      </c>
      <c r="AB3" t="n">
        <v>314.0227772604794</v>
      </c>
      <c r="AC3" t="n">
        <v>284.0528841325682</v>
      </c>
      <c r="AD3" t="n">
        <v>229507.8585649061</v>
      </c>
      <c r="AE3" t="n">
        <v>314022.7772604793</v>
      </c>
      <c r="AF3" t="n">
        <v>1.731734247644794e-06</v>
      </c>
      <c r="AG3" t="n">
        <v>9</v>
      </c>
      <c r="AH3" t="n">
        <v>284052.8841325682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211.5602537775764</v>
      </c>
      <c r="AB4" t="n">
        <v>289.4660725980258</v>
      </c>
      <c r="AC4" t="n">
        <v>261.83983689754</v>
      </c>
      <c r="AD4" t="n">
        <v>211560.2537775764</v>
      </c>
      <c r="AE4" t="n">
        <v>289466.0725980258</v>
      </c>
      <c r="AF4" t="n">
        <v>1.855569709887247e-06</v>
      </c>
      <c r="AG4" t="n">
        <v>9</v>
      </c>
      <c r="AH4" t="n">
        <v>261839.83689754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202.0879372249489</v>
      </c>
      <c r="AB5" t="n">
        <v>276.5056312016142</v>
      </c>
      <c r="AC5" t="n">
        <v>250.1163218379041</v>
      </c>
      <c r="AD5" t="n">
        <v>202087.9372249489</v>
      </c>
      <c r="AE5" t="n">
        <v>276505.6312016142</v>
      </c>
      <c r="AF5" t="n">
        <v>1.910751270453642e-06</v>
      </c>
      <c r="AG5" t="n">
        <v>9</v>
      </c>
      <c r="AH5" t="n">
        <v>250116.321837904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202.8284395476808</v>
      </c>
      <c r="AB6" t="n">
        <v>277.5188191482324</v>
      </c>
      <c r="AC6" t="n">
        <v>251.0328125489154</v>
      </c>
      <c r="AD6" t="n">
        <v>202828.4395476808</v>
      </c>
      <c r="AE6" t="n">
        <v>277518.8191482323</v>
      </c>
      <c r="AF6" t="n">
        <v>1.90744899146051e-06</v>
      </c>
      <c r="AG6" t="n">
        <v>9</v>
      </c>
      <c r="AH6" t="n">
        <v>251032.8125489154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147.3218397068409</v>
      </c>
      <c r="AB2" t="n">
        <v>201.5722404676744</v>
      </c>
      <c r="AC2" t="n">
        <v>182.3344687459132</v>
      </c>
      <c r="AD2" t="n">
        <v>147321.8397068409</v>
      </c>
      <c r="AE2" t="n">
        <v>201572.2404676744</v>
      </c>
      <c r="AF2" t="n">
        <v>2.133577145717361e-06</v>
      </c>
      <c r="AG2" t="n">
        <v>9</v>
      </c>
      <c r="AH2" t="n">
        <v>182334.4687459132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244.7672691526582</v>
      </c>
      <c r="AB2" t="n">
        <v>334.9013760243145</v>
      </c>
      <c r="AC2" t="n">
        <v>302.938858733687</v>
      </c>
      <c r="AD2" t="n">
        <v>244767.2691526582</v>
      </c>
      <c r="AE2" t="n">
        <v>334901.3760243144</v>
      </c>
      <c r="AF2" t="n">
        <v>1.635651348818954e-06</v>
      </c>
      <c r="AG2" t="n">
        <v>10</v>
      </c>
      <c r="AH2" t="n">
        <v>302938.858733687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196.2613294288375</v>
      </c>
      <c r="AB3" t="n">
        <v>268.5334093631845</v>
      </c>
      <c r="AC3" t="n">
        <v>242.9049576626479</v>
      </c>
      <c r="AD3" t="n">
        <v>196261.3294288375</v>
      </c>
      <c r="AE3" t="n">
        <v>268533.4093631845</v>
      </c>
      <c r="AF3" t="n">
        <v>1.927548913320106e-06</v>
      </c>
      <c r="AG3" t="n">
        <v>9</v>
      </c>
      <c r="AH3" t="n">
        <v>242904.9576626479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186.8298642638091</v>
      </c>
      <c r="AB4" t="n">
        <v>255.6288626375219</v>
      </c>
      <c r="AC4" t="n">
        <v>231.2320027648333</v>
      </c>
      <c r="AD4" t="n">
        <v>186829.8642638091</v>
      </c>
      <c r="AE4" t="n">
        <v>255628.8626375219</v>
      </c>
      <c r="AF4" t="n">
        <v>1.997183387285735e-06</v>
      </c>
      <c r="AG4" t="n">
        <v>9</v>
      </c>
      <c r="AH4" t="n">
        <v>231232.0027648333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280.4679777688213</v>
      </c>
      <c r="AB2" t="n">
        <v>383.7486605572125</v>
      </c>
      <c r="AC2" t="n">
        <v>347.1242269882592</v>
      </c>
      <c r="AD2" t="n">
        <v>280467.9777688213</v>
      </c>
      <c r="AE2" t="n">
        <v>383748.6605572125</v>
      </c>
      <c r="AF2" t="n">
        <v>1.518686514919022e-06</v>
      </c>
      <c r="AG2" t="n">
        <v>11</v>
      </c>
      <c r="AH2" t="n">
        <v>347124.2269882592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213.2838106907522</v>
      </c>
      <c r="AB3" t="n">
        <v>291.8243192045962</v>
      </c>
      <c r="AC3" t="n">
        <v>263.9730157577999</v>
      </c>
      <c r="AD3" t="n">
        <v>213283.8106907522</v>
      </c>
      <c r="AE3" t="n">
        <v>291824.3192045962</v>
      </c>
      <c r="AF3" t="n">
        <v>1.822482319863178e-06</v>
      </c>
      <c r="AG3" t="n">
        <v>9</v>
      </c>
      <c r="AH3" t="n">
        <v>263973.0157578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196.0522451110906</v>
      </c>
      <c r="AB4" t="n">
        <v>268.2473309754942</v>
      </c>
      <c r="AC4" t="n">
        <v>242.6461821947651</v>
      </c>
      <c r="AD4" t="n">
        <v>196052.2451110906</v>
      </c>
      <c r="AE4" t="n">
        <v>268247.3309754942</v>
      </c>
      <c r="AF4" t="n">
        <v>1.940802534674936e-06</v>
      </c>
      <c r="AG4" t="n">
        <v>9</v>
      </c>
      <c r="AH4" t="n">
        <v>242646.1821947651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194.9755176079094</v>
      </c>
      <c r="AB5" t="n">
        <v>266.7741049037774</v>
      </c>
      <c r="AC5" t="n">
        <v>241.3135587516467</v>
      </c>
      <c r="AD5" t="n">
        <v>194975.5176079094</v>
      </c>
      <c r="AE5" t="n">
        <v>266774.1049037774</v>
      </c>
      <c r="AF5" t="n">
        <v>1.950235975781683e-06</v>
      </c>
      <c r="AG5" t="n">
        <v>9</v>
      </c>
      <c r="AH5" t="n">
        <v>241313.5587516467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345.3448702873617</v>
      </c>
      <c r="AB2" t="n">
        <v>472.5160870675758</v>
      </c>
      <c r="AC2" t="n">
        <v>427.419814898339</v>
      </c>
      <c r="AD2" t="n">
        <v>345344.8702873617</v>
      </c>
      <c r="AE2" t="n">
        <v>472516.0870675758</v>
      </c>
      <c r="AF2" t="n">
        <v>1.316020815669779e-06</v>
      </c>
      <c r="AG2" t="n">
        <v>12</v>
      </c>
      <c r="AH2" t="n">
        <v>427419.814898339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257.8061450547428</v>
      </c>
      <c r="AB3" t="n">
        <v>352.7417412681445</v>
      </c>
      <c r="AC3" t="n">
        <v>319.0765645577614</v>
      </c>
      <c r="AD3" t="n">
        <v>257806.1450547428</v>
      </c>
      <c r="AE3" t="n">
        <v>352741.7412681445</v>
      </c>
      <c r="AF3" t="n">
        <v>1.648449358320015e-06</v>
      </c>
      <c r="AG3" t="n">
        <v>10</v>
      </c>
      <c r="AH3" t="n">
        <v>319076.5645577614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226.2178153536608</v>
      </c>
      <c r="AB4" t="n">
        <v>309.5211949923932</v>
      </c>
      <c r="AC4" t="n">
        <v>279.9809265581363</v>
      </c>
      <c r="AD4" t="n">
        <v>226217.8153536608</v>
      </c>
      <c r="AE4" t="n">
        <v>309521.1949923933</v>
      </c>
      <c r="AF4" t="n">
        <v>1.776348116749252e-06</v>
      </c>
      <c r="AG4" t="n">
        <v>9</v>
      </c>
      <c r="AH4" t="n">
        <v>279980.9265581364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214.2593265808369</v>
      </c>
      <c r="AB5" t="n">
        <v>293.1590630821332</v>
      </c>
      <c r="AC5" t="n">
        <v>265.18037355299</v>
      </c>
      <c r="AD5" t="n">
        <v>214259.3265808369</v>
      </c>
      <c r="AE5" t="n">
        <v>293159.0630821332</v>
      </c>
      <c r="AF5" t="n">
        <v>1.847073589125684e-06</v>
      </c>
      <c r="AG5" t="n">
        <v>9</v>
      </c>
      <c r="AH5" t="n">
        <v>265180.37355299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209.6465876345091</v>
      </c>
      <c r="AB6" t="n">
        <v>286.8477101560907</v>
      </c>
      <c r="AC6" t="n">
        <v>259.4713672921675</v>
      </c>
      <c r="AD6" t="n">
        <v>209646.5876345091</v>
      </c>
      <c r="AE6" t="n">
        <v>286847.7101560907</v>
      </c>
      <c r="AF6" t="n">
        <v>1.869566453926705e-06</v>
      </c>
      <c r="AG6" t="n">
        <v>9</v>
      </c>
      <c r="AH6" t="n">
        <v>259471.3672921675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221.5284436230469</v>
      </c>
      <c r="AB2" t="n">
        <v>303.1049897100906</v>
      </c>
      <c r="AC2" t="n">
        <v>274.1770749027741</v>
      </c>
      <c r="AD2" t="n">
        <v>221528.4436230469</v>
      </c>
      <c r="AE2" t="n">
        <v>303104.9897100906</v>
      </c>
      <c r="AF2" t="n">
        <v>1.767003249591251e-06</v>
      </c>
      <c r="AG2" t="n">
        <v>10</v>
      </c>
      <c r="AH2" t="n">
        <v>274177.0749027741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179.9756343901766</v>
      </c>
      <c r="AB3" t="n">
        <v>246.250602937142</v>
      </c>
      <c r="AC3" t="n">
        <v>222.7487910077845</v>
      </c>
      <c r="AD3" t="n">
        <v>179975.6343901766</v>
      </c>
      <c r="AE3" t="n">
        <v>246250.602937142</v>
      </c>
      <c r="AF3" t="n">
        <v>2.03034833199216e-06</v>
      </c>
      <c r="AG3" t="n">
        <v>9</v>
      </c>
      <c r="AH3" t="n">
        <v>222748.7910077845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179.5190061967806</v>
      </c>
      <c r="AB4" t="n">
        <v>245.6258240979238</v>
      </c>
      <c r="AC4" t="n">
        <v>222.1836401840986</v>
      </c>
      <c r="AD4" t="n">
        <v>179519.0061967806</v>
      </c>
      <c r="AE4" t="n">
        <v>245625.8240979238</v>
      </c>
      <c r="AF4" t="n">
        <v>2.040300770346959e-06</v>
      </c>
      <c r="AG4" t="n">
        <v>9</v>
      </c>
      <c r="AH4" t="n">
        <v>222183.6401840986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176.1792895800871</v>
      </c>
      <c r="AB2" t="n">
        <v>241.0562764850675</v>
      </c>
      <c r="AC2" t="n">
        <v>218.0502037820114</v>
      </c>
      <c r="AD2" t="n">
        <v>176179.2895800871</v>
      </c>
      <c r="AE2" t="n">
        <v>241056.2764850674</v>
      </c>
      <c r="AF2" t="n">
        <v>2.004331730310993e-06</v>
      </c>
      <c r="AG2" t="n">
        <v>9</v>
      </c>
      <c r="AH2" t="n">
        <v>218050.2037820114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166.7175842794275</v>
      </c>
      <c r="AB3" t="n">
        <v>228.1103538717337</v>
      </c>
      <c r="AC3" t="n">
        <v>206.3398218531736</v>
      </c>
      <c r="AD3" t="n">
        <v>166717.5842794275</v>
      </c>
      <c r="AE3" t="n">
        <v>228110.3538717337</v>
      </c>
      <c r="AF3" t="n">
        <v>2.105669877164561e-06</v>
      </c>
      <c r="AG3" t="n">
        <v>9</v>
      </c>
      <c r="AH3" t="n">
        <v>206339.8218531736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157.7784194102861</v>
      </c>
      <c r="AB2" t="n">
        <v>215.8793941296597</v>
      </c>
      <c r="AC2" t="n">
        <v>195.2761677426194</v>
      </c>
      <c r="AD2" t="n">
        <v>157778.4194102861</v>
      </c>
      <c r="AE2" t="n">
        <v>215879.3941296597</v>
      </c>
      <c r="AF2" t="n">
        <v>2.131755583727028e-06</v>
      </c>
      <c r="AG2" t="n">
        <v>9</v>
      </c>
      <c r="AH2" t="n">
        <v>195276.1677426194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158.5154390804774</v>
      </c>
      <c r="AB3" t="n">
        <v>216.887816957428</v>
      </c>
      <c r="AC3" t="n">
        <v>196.1883481110362</v>
      </c>
      <c r="AD3" t="n">
        <v>158515.4390804774</v>
      </c>
      <c r="AE3" t="n">
        <v>216887.816957428</v>
      </c>
      <c r="AF3" t="n">
        <v>2.130274474111716e-06</v>
      </c>
      <c r="AG3" t="n">
        <v>9</v>
      </c>
      <c r="AH3" t="n">
        <v>196188.3481110362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151.1696968459352</v>
      </c>
      <c r="AB2" t="n">
        <v>206.8370483608569</v>
      </c>
      <c r="AC2" t="n">
        <v>187.0968107629763</v>
      </c>
      <c r="AD2" t="n">
        <v>151169.6968459353</v>
      </c>
      <c r="AE2" t="n">
        <v>206837.0483608569</v>
      </c>
      <c r="AF2" t="n">
        <v>2.089696434305849e-06</v>
      </c>
      <c r="AG2" t="n">
        <v>10</v>
      </c>
      <c r="AH2" t="n">
        <v>187096.8107629763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267.5240200968211</v>
      </c>
      <c r="AB2" t="n">
        <v>366.0381666232719</v>
      </c>
      <c r="AC2" t="n">
        <v>331.1039977385395</v>
      </c>
      <c r="AD2" t="n">
        <v>267524.0200968211</v>
      </c>
      <c r="AE2" t="n">
        <v>366038.1666232719</v>
      </c>
      <c r="AF2" t="n">
        <v>1.579614388701886e-06</v>
      </c>
      <c r="AG2" t="n">
        <v>11</v>
      </c>
      <c r="AH2" t="n">
        <v>331103.9977385395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204.6404101264057</v>
      </c>
      <c r="AB3" t="n">
        <v>279.9980372325427</v>
      </c>
      <c r="AC3" t="n">
        <v>253.2754175388644</v>
      </c>
      <c r="AD3" t="n">
        <v>204640.4101264057</v>
      </c>
      <c r="AE3" t="n">
        <v>279998.0372325427</v>
      </c>
      <c r="AF3" t="n">
        <v>1.875339709562942e-06</v>
      </c>
      <c r="AG3" t="n">
        <v>9</v>
      </c>
      <c r="AH3" t="n">
        <v>253275.4175388645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190.8273293531378</v>
      </c>
      <c r="AB4" t="n">
        <v>261.0983707284519</v>
      </c>
      <c r="AC4" t="n">
        <v>236.1795086800695</v>
      </c>
      <c r="AD4" t="n">
        <v>190827.3293531378</v>
      </c>
      <c r="AE4" t="n">
        <v>261098.3707284519</v>
      </c>
      <c r="AF4" t="n">
        <v>1.97076356434628e-06</v>
      </c>
      <c r="AG4" t="n">
        <v>9</v>
      </c>
      <c r="AH4" t="n">
        <v>236179.5086800695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191.086737899309</v>
      </c>
      <c r="AB5" t="n">
        <v>261.4533049456205</v>
      </c>
      <c r="AC5" t="n">
        <v>236.500568473705</v>
      </c>
      <c r="AD5" t="n">
        <v>191086.737899309</v>
      </c>
      <c r="AE5" t="n">
        <v>261453.3049456205</v>
      </c>
      <c r="AF5" t="n">
        <v>1.968867889212555e-06</v>
      </c>
      <c r="AG5" t="n">
        <v>9</v>
      </c>
      <c r="AH5" t="n">
        <v>236500.5684737049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331.8059188139167</v>
      </c>
      <c r="AB2" t="n">
        <v>453.9914963652245</v>
      </c>
      <c r="AC2" t="n">
        <v>410.6631851331937</v>
      </c>
      <c r="AD2" t="n">
        <v>331805.9188139167</v>
      </c>
      <c r="AE2" t="n">
        <v>453991.4963652245</v>
      </c>
      <c r="AF2" t="n">
        <v>1.361461644891574e-06</v>
      </c>
      <c r="AG2" t="n">
        <v>12</v>
      </c>
      <c r="AH2" t="n">
        <v>410663.1851331937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249.7028125988488</v>
      </c>
      <c r="AB3" t="n">
        <v>341.6544043081985</v>
      </c>
      <c r="AC3" t="n">
        <v>309.047387476094</v>
      </c>
      <c r="AD3" t="n">
        <v>249702.8125988488</v>
      </c>
      <c r="AE3" t="n">
        <v>341654.4043081985</v>
      </c>
      <c r="AF3" t="n">
        <v>1.688470554649458e-06</v>
      </c>
      <c r="AG3" t="n">
        <v>10</v>
      </c>
      <c r="AH3" t="n">
        <v>309047.387476094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218.4833470996337</v>
      </c>
      <c r="AB4" t="n">
        <v>298.9385543065815</v>
      </c>
      <c r="AC4" t="n">
        <v>270.4082782465456</v>
      </c>
      <c r="AD4" t="n">
        <v>218483.3470996337</v>
      </c>
      <c r="AE4" t="n">
        <v>298938.5543065814</v>
      </c>
      <c r="AF4" t="n">
        <v>1.819615741325429e-06</v>
      </c>
      <c r="AG4" t="n">
        <v>9</v>
      </c>
      <c r="AH4" t="n">
        <v>270408.2782465456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207.2074597894586</v>
      </c>
      <c r="AB5" t="n">
        <v>283.5103878317682</v>
      </c>
      <c r="AC5" t="n">
        <v>256.452554326516</v>
      </c>
      <c r="AD5" t="n">
        <v>207207.4597894586</v>
      </c>
      <c r="AE5" t="n">
        <v>283510.3878317682</v>
      </c>
      <c r="AF5" t="n">
        <v>1.883100639940642e-06</v>
      </c>
      <c r="AG5" t="n">
        <v>9</v>
      </c>
      <c r="AH5" t="n">
        <v>256452.554326516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205.9633949682293</v>
      </c>
      <c r="AB6" t="n">
        <v>281.8082034590967</v>
      </c>
      <c r="AC6" t="n">
        <v>254.912824041341</v>
      </c>
      <c r="AD6" t="n">
        <v>205963.3949682293</v>
      </c>
      <c r="AE6" t="n">
        <v>281808.2034590967</v>
      </c>
      <c r="AF6" t="n">
        <v>1.889553514538302e-06</v>
      </c>
      <c r="AG6" t="n">
        <v>9</v>
      </c>
      <c r="AH6" t="n">
        <v>254912.824041341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153.6585323477604</v>
      </c>
      <c r="AB2" t="n">
        <v>210.2423828941254</v>
      </c>
      <c r="AC2" t="n">
        <v>190.1771449478078</v>
      </c>
      <c r="AD2" t="n">
        <v>153658.5323477604</v>
      </c>
      <c r="AE2" t="n">
        <v>210242.3828941254</v>
      </c>
      <c r="AF2" t="n">
        <v>1.94796926526413e-06</v>
      </c>
      <c r="AG2" t="n">
        <v>11</v>
      </c>
      <c r="AH2" t="n">
        <v>190177.1449478078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187.4216629723515</v>
      </c>
      <c r="AB2" t="n">
        <v>256.4385877388656</v>
      </c>
      <c r="AC2" t="n">
        <v>231.9644488389614</v>
      </c>
      <c r="AD2" t="n">
        <v>187421.6629723515</v>
      </c>
      <c r="AE2" t="n">
        <v>256438.5877388656</v>
      </c>
      <c r="AF2" t="n">
        <v>1.920849172515939e-06</v>
      </c>
      <c r="AG2" t="n">
        <v>9</v>
      </c>
      <c r="AH2" t="n">
        <v>231964.4488389614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170.9241024803466</v>
      </c>
      <c r="AB3" t="n">
        <v>233.865897652714</v>
      </c>
      <c r="AC3" t="n">
        <v>211.5460646136554</v>
      </c>
      <c r="AD3" t="n">
        <v>170924.1024803466</v>
      </c>
      <c r="AE3" t="n">
        <v>233865.897652714</v>
      </c>
      <c r="AF3" t="n">
        <v>2.085977874316893e-06</v>
      </c>
      <c r="AG3" t="n">
        <v>9</v>
      </c>
      <c r="AH3" t="n">
        <v>211546.0646136554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231.8437709029262</v>
      </c>
      <c r="AB2" t="n">
        <v>317.218875574536</v>
      </c>
      <c r="AC2" t="n">
        <v>286.9439513092845</v>
      </c>
      <c r="AD2" t="n">
        <v>231843.7709029262</v>
      </c>
      <c r="AE2" t="n">
        <v>317218.875574536</v>
      </c>
      <c r="AF2" t="n">
        <v>1.708167510857581e-06</v>
      </c>
      <c r="AG2" t="n">
        <v>10</v>
      </c>
      <c r="AH2" t="n">
        <v>286943.9513092845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188.1879791253593</v>
      </c>
      <c r="AB3" t="n">
        <v>257.487095306893</v>
      </c>
      <c r="AC3" t="n">
        <v>232.9128883162862</v>
      </c>
      <c r="AD3" t="n">
        <v>188187.9791253593</v>
      </c>
      <c r="AE3" t="n">
        <v>257487.095306893</v>
      </c>
      <c r="AF3" t="n">
        <v>1.977986736845129e-06</v>
      </c>
      <c r="AG3" t="n">
        <v>9</v>
      </c>
      <c r="AH3" t="n">
        <v>232912.8883162862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183.3848241619625</v>
      </c>
      <c r="AB4" t="n">
        <v>250.915206785735</v>
      </c>
      <c r="AC4" t="n">
        <v>226.9682116118819</v>
      </c>
      <c r="AD4" t="n">
        <v>183384.8241619625</v>
      </c>
      <c r="AE4" t="n">
        <v>250915.206785735</v>
      </c>
      <c r="AF4" t="n">
        <v>2.01559439513819e-06</v>
      </c>
      <c r="AG4" t="n">
        <v>9</v>
      </c>
      <c r="AH4" t="n">
        <v>226968.2116118819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