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61.4810350179575</v>
      </c>
      <c r="AB2" t="n">
        <v>84.12106446337528</v>
      </c>
      <c r="AC2" t="n">
        <v>76.09266813566613</v>
      </c>
      <c r="AD2" t="n">
        <v>61481.0350179575</v>
      </c>
      <c r="AE2" t="n">
        <v>84121.06446337528</v>
      </c>
      <c r="AF2" t="n">
        <v>4.163588244020739e-06</v>
      </c>
      <c r="AG2" t="n">
        <v>4</v>
      </c>
      <c r="AH2" t="n">
        <v>76092.66813566613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61.14939294939337</v>
      </c>
      <c r="AB3" t="n">
        <v>83.66729715415062</v>
      </c>
      <c r="AC3" t="n">
        <v>75.68220774156731</v>
      </c>
      <c r="AD3" t="n">
        <v>61149.39294939338</v>
      </c>
      <c r="AE3" t="n">
        <v>83667.29715415061</v>
      </c>
      <c r="AF3" t="n">
        <v>4.210738090990482e-06</v>
      </c>
      <c r="AG3" t="n">
        <v>4</v>
      </c>
      <c r="AH3" t="n">
        <v>75682.20774156731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59.2306818548445</v>
      </c>
      <c r="AB2" t="n">
        <v>81.04203198703078</v>
      </c>
      <c r="AC2" t="n">
        <v>73.30749419741375</v>
      </c>
      <c r="AD2" t="n">
        <v>59230.6818548445</v>
      </c>
      <c r="AE2" t="n">
        <v>81042.03198703079</v>
      </c>
      <c r="AF2" t="n">
        <v>4.316590907314362e-06</v>
      </c>
      <c r="AG2" t="n">
        <v>4</v>
      </c>
      <c r="AH2" t="n">
        <v>73307.49419741375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52.90346783456081</v>
      </c>
      <c r="AB2" t="n">
        <v>72.3848586275009</v>
      </c>
      <c r="AC2" t="n">
        <v>65.47654931289551</v>
      </c>
      <c r="AD2" t="n">
        <v>52903.4678345608</v>
      </c>
      <c r="AE2" t="n">
        <v>72384.8586275009</v>
      </c>
      <c r="AF2" t="n">
        <v>4.594668588402853e-06</v>
      </c>
      <c r="AG2" t="n">
        <v>4</v>
      </c>
      <c r="AH2" t="n">
        <v>65476.54931289552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54.91137513830637</v>
      </c>
      <c r="AB2" t="n">
        <v>75.13216598310261</v>
      </c>
      <c r="AC2" t="n">
        <v>67.96165751034955</v>
      </c>
      <c r="AD2" t="n">
        <v>54911.37513830637</v>
      </c>
      <c r="AE2" t="n">
        <v>75132.1659831026</v>
      </c>
      <c r="AF2" t="n">
        <v>4.6020168956748e-06</v>
      </c>
      <c r="AG2" t="n">
        <v>4</v>
      </c>
      <c r="AH2" t="n">
        <v>67961.65751034956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61.76552592090805</v>
      </c>
      <c r="AB2" t="n">
        <v>84.51031746764488</v>
      </c>
      <c r="AC2" t="n">
        <v>76.44477137952839</v>
      </c>
      <c r="AD2" t="n">
        <v>61765.52592090805</v>
      </c>
      <c r="AE2" t="n">
        <v>84510.31746764488</v>
      </c>
      <c r="AF2" t="n">
        <v>4.452237937062364e-06</v>
      </c>
      <c r="AG2" t="n">
        <v>5</v>
      </c>
      <c r="AH2" t="n">
        <v>76444.77137952839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59.76967649595318</v>
      </c>
      <c r="AB2" t="n">
        <v>81.77950823376067</v>
      </c>
      <c r="AC2" t="n">
        <v>73.97458674621038</v>
      </c>
      <c r="AD2" t="n">
        <v>59769.67649595319</v>
      </c>
      <c r="AE2" t="n">
        <v>81779.50823376067</v>
      </c>
      <c r="AF2" t="n">
        <v>4.293369493556352e-06</v>
      </c>
      <c r="AG2" t="n">
        <v>4</v>
      </c>
      <c r="AH2" t="n">
        <v>73974.58674621038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61.04417826026572</v>
      </c>
      <c r="AB2" t="n">
        <v>83.52333777474175</v>
      </c>
      <c r="AC2" t="n">
        <v>75.55198764328091</v>
      </c>
      <c r="AD2" t="n">
        <v>61044.17826026572</v>
      </c>
      <c r="AE2" t="n">
        <v>83523.33777474175</v>
      </c>
      <c r="AF2" t="n">
        <v>4.281415941035635e-06</v>
      </c>
      <c r="AG2" t="n">
        <v>5</v>
      </c>
      <c r="AH2" t="n">
        <v>75551.98764328091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57.01544363117777</v>
      </c>
      <c r="AB2" t="n">
        <v>78.01104531999844</v>
      </c>
      <c r="AC2" t="n">
        <v>70.56578064386551</v>
      </c>
      <c r="AD2" t="n">
        <v>57015.44363117777</v>
      </c>
      <c r="AE2" t="n">
        <v>78011.04531999845</v>
      </c>
      <c r="AF2" t="n">
        <v>4.49427214072558e-06</v>
      </c>
      <c r="AG2" t="n">
        <v>4</v>
      </c>
      <c r="AH2" t="n">
        <v>70565.78064386551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58.45221379882451</v>
      </c>
      <c r="AB2" t="n">
        <v>79.97689764919797</v>
      </c>
      <c r="AC2" t="n">
        <v>72.34401478585792</v>
      </c>
      <c r="AD2" t="n">
        <v>58452.21379882451</v>
      </c>
      <c r="AE2" t="n">
        <v>79976.89764919797</v>
      </c>
      <c r="AF2" t="n">
        <v>4.38545320288078e-06</v>
      </c>
      <c r="AG2" t="n">
        <v>4</v>
      </c>
      <c r="AH2" t="n">
        <v>72344.01478585793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61.23260859213244</v>
      </c>
      <c r="AB2" t="n">
        <v>83.78115646776121</v>
      </c>
      <c r="AC2" t="n">
        <v>75.78520048208948</v>
      </c>
      <c r="AD2" t="n">
        <v>61232.60859213243</v>
      </c>
      <c r="AE2" t="n">
        <v>83781.1564677612</v>
      </c>
      <c r="AF2" t="n">
        <v>4.157933110215517e-06</v>
      </c>
      <c r="AG2" t="n">
        <v>4</v>
      </c>
      <c r="AH2" t="n">
        <v>75785.20048208948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61.27597737465199</v>
      </c>
      <c r="AB3" t="n">
        <v>83.84049554930007</v>
      </c>
      <c r="AC3" t="n">
        <v>75.83887632496922</v>
      </c>
      <c r="AD3" t="n">
        <v>61275.97737465199</v>
      </c>
      <c r="AE3" t="n">
        <v>83840.49554930007</v>
      </c>
      <c r="AF3" t="n">
        <v>4.174732174512513e-06</v>
      </c>
      <c r="AG3" t="n">
        <v>4</v>
      </c>
      <c r="AH3" t="n">
        <v>75838.87632496923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55.62601476308938</v>
      </c>
      <c r="AB2" t="n">
        <v>76.10996744540535</v>
      </c>
      <c r="AC2" t="n">
        <v>68.84613897344342</v>
      </c>
      <c r="AD2" t="n">
        <v>55626.01476308938</v>
      </c>
      <c r="AE2" t="n">
        <v>76109.96744540535</v>
      </c>
      <c r="AF2" t="n">
        <v>4.569340079953521e-06</v>
      </c>
      <c r="AG2" t="n">
        <v>4</v>
      </c>
      <c r="AH2" t="n">
        <v>68846.13897344342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53.58696801941363</v>
      </c>
      <c r="AB2" t="n">
        <v>73.32005373431606</v>
      </c>
      <c r="AC2" t="n">
        <v>66.32249071127113</v>
      </c>
      <c r="AD2" t="n">
        <v>53586.96801941363</v>
      </c>
      <c r="AE2" t="n">
        <v>73320.05373431607</v>
      </c>
      <c r="AF2" t="n">
        <v>4.6100902489735e-06</v>
      </c>
      <c r="AG2" t="n">
        <v>4</v>
      </c>
      <c r="AH2" t="n">
        <v>66322.49071127112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52.23607334538708</v>
      </c>
      <c r="AB2" t="n">
        <v>71.47170004404703</v>
      </c>
      <c r="AC2" t="n">
        <v>64.65054130302008</v>
      </c>
      <c r="AD2" t="n">
        <v>52236.07334538708</v>
      </c>
      <c r="AE2" t="n">
        <v>71471.70004404703</v>
      </c>
      <c r="AF2" t="n">
        <v>4.546896807183703e-06</v>
      </c>
      <c r="AG2" t="n">
        <v>4</v>
      </c>
      <c r="AH2" t="n">
        <v>64650.54130302007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60.7515385599897</v>
      </c>
      <c r="AB2" t="n">
        <v>83.1229352264719</v>
      </c>
      <c r="AC2" t="n">
        <v>75.1897989522493</v>
      </c>
      <c r="AD2" t="n">
        <v>60751.53855998971</v>
      </c>
      <c r="AE2" t="n">
        <v>83122.93522647189</v>
      </c>
      <c r="AF2" t="n">
        <v>3.939144751398625e-06</v>
      </c>
      <c r="AG2" t="n">
        <v>5</v>
      </c>
      <c r="AH2" t="n">
        <v>75189.7989522493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57.81831525953022</v>
      </c>
      <c r="AB2" t="n">
        <v>79.10956970210614</v>
      </c>
      <c r="AC2" t="n">
        <v>71.55946340073386</v>
      </c>
      <c r="AD2" t="n">
        <v>57818.31525953022</v>
      </c>
      <c r="AE2" t="n">
        <v>79109.56970210615</v>
      </c>
      <c r="AF2" t="n">
        <v>4.421502224888623e-06</v>
      </c>
      <c r="AG2" t="n">
        <v>4</v>
      </c>
      <c r="AH2" t="n">
        <v>71559.46340073386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60.42401491893905</v>
      </c>
      <c r="AB2" t="n">
        <v>82.67480293146333</v>
      </c>
      <c r="AC2" t="n">
        <v>74.7844357745186</v>
      </c>
      <c r="AD2" t="n">
        <v>60424.01491893905</v>
      </c>
      <c r="AE2" t="n">
        <v>82674.80293146333</v>
      </c>
      <c r="AF2" t="n">
        <v>4.243120905016423e-06</v>
      </c>
      <c r="AG2" t="n">
        <v>4</v>
      </c>
      <c r="AH2" t="n">
        <v>74784.4357745186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79.84687685767447</v>
      </c>
      <c r="AB2" t="n">
        <v>109.2500195122213</v>
      </c>
      <c r="AC2" t="n">
        <v>98.82335098336817</v>
      </c>
      <c r="AD2" t="n">
        <v>79846.87685767448</v>
      </c>
      <c r="AE2" t="n">
        <v>109250.0195122213</v>
      </c>
      <c r="AF2" t="n">
        <v>3.304859627622694e-06</v>
      </c>
      <c r="AG2" t="n">
        <v>7</v>
      </c>
      <c r="AH2" t="n">
        <v>98823.35098336817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54.29282940906788</v>
      </c>
      <c r="AB2" t="n">
        <v>74.28584442804726</v>
      </c>
      <c r="AC2" t="n">
        <v>67.19610769668867</v>
      </c>
      <c r="AD2" t="n">
        <v>54292.82940906788</v>
      </c>
      <c r="AE2" t="n">
        <v>74285.84442804726</v>
      </c>
      <c r="AF2" t="n">
        <v>4.609468424528876e-06</v>
      </c>
      <c r="AG2" t="n">
        <v>4</v>
      </c>
      <c r="AH2" t="n">
        <v>67196.10769668868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56.41112275999058</v>
      </c>
      <c r="AB2" t="n">
        <v>77.18418684328535</v>
      </c>
      <c r="AC2" t="n">
        <v>69.81783637966649</v>
      </c>
      <c r="AD2" t="n">
        <v>56411.12275999058</v>
      </c>
      <c r="AE2" t="n">
        <v>77184.18684328535</v>
      </c>
      <c r="AF2" t="n">
        <v>4.5140258426356e-06</v>
      </c>
      <c r="AG2" t="n">
        <v>4</v>
      </c>
      <c r="AH2" t="n">
        <v>69817.83637966649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