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147.2712456169084</v>
      </c>
      <c r="AB2" t="n">
        <v>201.503015401775</v>
      </c>
      <c r="AC2" t="n">
        <v>182.2718504231452</v>
      </c>
      <c r="AD2" t="n">
        <v>147271.2456169084</v>
      </c>
      <c r="AE2" t="n">
        <v>201503.015401775</v>
      </c>
      <c r="AF2" t="n">
        <v>2.205725860864752e-06</v>
      </c>
      <c r="AG2" t="n">
        <v>7</v>
      </c>
      <c r="AH2" t="n">
        <v>182271.8504231452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113.0342104868428</v>
      </c>
      <c r="AB3" t="n">
        <v>154.6583935054538</v>
      </c>
      <c r="AC3" t="n">
        <v>139.8980134937543</v>
      </c>
      <c r="AD3" t="n">
        <v>113034.2104868428</v>
      </c>
      <c r="AE3" t="n">
        <v>154658.3935054538</v>
      </c>
      <c r="AF3" t="n">
        <v>2.733734122400674e-06</v>
      </c>
      <c r="AG3" t="n">
        <v>6</v>
      </c>
      <c r="AH3" t="n">
        <v>139898.0134937543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111.0658041929606</v>
      </c>
      <c r="AB4" t="n">
        <v>151.9651331742087</v>
      </c>
      <c r="AC4" t="n">
        <v>137.4617941485077</v>
      </c>
      <c r="AD4" t="n">
        <v>111065.8041929606</v>
      </c>
      <c r="AE4" t="n">
        <v>151965.1331742087</v>
      </c>
      <c r="AF4" t="n">
        <v>2.783824999428926e-06</v>
      </c>
      <c r="AG4" t="n">
        <v>6</v>
      </c>
      <c r="AH4" t="n">
        <v>137461.7941485077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128.2486510559086</v>
      </c>
      <c r="AB2" t="n">
        <v>175.4754623057852</v>
      </c>
      <c r="AC2" t="n">
        <v>158.7283304647281</v>
      </c>
      <c r="AD2" t="n">
        <v>128248.6510559086</v>
      </c>
      <c r="AE2" t="n">
        <v>175475.4623057852</v>
      </c>
      <c r="AF2" t="n">
        <v>2.564161291678703e-06</v>
      </c>
      <c r="AG2" t="n">
        <v>7</v>
      </c>
      <c r="AH2" t="n">
        <v>158728.3304647281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104.6151887543669</v>
      </c>
      <c r="AB3" t="n">
        <v>143.1391165500608</v>
      </c>
      <c r="AC3" t="n">
        <v>129.4781201635735</v>
      </c>
      <c r="AD3" t="n">
        <v>104615.1887543669</v>
      </c>
      <c r="AE3" t="n">
        <v>143139.1165500608</v>
      </c>
      <c r="AF3" t="n">
        <v>2.917906987428788e-06</v>
      </c>
      <c r="AG3" t="n">
        <v>6</v>
      </c>
      <c r="AH3" t="n">
        <v>129478.1201635735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90.42586872784119</v>
      </c>
      <c r="AB2" t="n">
        <v>123.7246629011585</v>
      </c>
      <c r="AC2" t="n">
        <v>111.9165547225595</v>
      </c>
      <c r="AD2" t="n">
        <v>90425.8687278412</v>
      </c>
      <c r="AE2" t="n">
        <v>123724.6629011585</v>
      </c>
      <c r="AF2" t="n">
        <v>3.133310327076462e-06</v>
      </c>
      <c r="AG2" t="n">
        <v>6</v>
      </c>
      <c r="AH2" t="n">
        <v>111916.5547225595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95.22340743301314</v>
      </c>
      <c r="AB2" t="n">
        <v>130.2888670100415</v>
      </c>
      <c r="AC2" t="n">
        <v>117.8542804042111</v>
      </c>
      <c r="AD2" t="n">
        <v>95223.40743301314</v>
      </c>
      <c r="AE2" t="n">
        <v>130288.8670100415</v>
      </c>
      <c r="AF2" t="n">
        <v>3.092962827361488e-06</v>
      </c>
      <c r="AG2" t="n">
        <v>6</v>
      </c>
      <c r="AH2" t="n">
        <v>117854.2804042111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86.948272677782</v>
      </c>
      <c r="AB2" t="n">
        <v>118.9664625647601</v>
      </c>
      <c r="AC2" t="n">
        <v>107.6124703480893</v>
      </c>
      <c r="AD2" t="n">
        <v>86948.27267778201</v>
      </c>
      <c r="AE2" t="n">
        <v>118966.4625647601</v>
      </c>
      <c r="AF2" t="n">
        <v>3.099149597690286e-06</v>
      </c>
      <c r="AG2" t="n">
        <v>6</v>
      </c>
      <c r="AH2" t="n">
        <v>107612.4703480893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132.944987230127</v>
      </c>
      <c r="AB2" t="n">
        <v>181.901196647077</v>
      </c>
      <c r="AC2" t="n">
        <v>164.5408017390639</v>
      </c>
      <c r="AD2" t="n">
        <v>132944.987230127</v>
      </c>
      <c r="AE2" t="n">
        <v>181901.196647077</v>
      </c>
      <c r="AF2" t="n">
        <v>2.461968637169564e-06</v>
      </c>
      <c r="AG2" t="n">
        <v>7</v>
      </c>
      <c r="AH2" t="n">
        <v>164540.8017390639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106.3483350562556</v>
      </c>
      <c r="AB3" t="n">
        <v>145.5104837813222</v>
      </c>
      <c r="AC3" t="n">
        <v>131.6231674345189</v>
      </c>
      <c r="AD3" t="n">
        <v>106348.3350562556</v>
      </c>
      <c r="AE3" t="n">
        <v>145510.4837813222</v>
      </c>
      <c r="AF3" t="n">
        <v>2.877888283398756e-06</v>
      </c>
      <c r="AG3" t="n">
        <v>6</v>
      </c>
      <c r="AH3" t="n">
        <v>131623.1674345189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106.5091006351624</v>
      </c>
      <c r="AB4" t="n">
        <v>145.7304503388591</v>
      </c>
      <c r="AC4" t="n">
        <v>131.8221406925296</v>
      </c>
      <c r="AD4" t="n">
        <v>106509.1006351624</v>
      </c>
      <c r="AE4" t="n">
        <v>145730.4503388591</v>
      </c>
      <c r="AF4" t="n">
        <v>2.877290044450725e-06</v>
      </c>
      <c r="AG4" t="n">
        <v>6</v>
      </c>
      <c r="AH4" t="n">
        <v>131822.1406925296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95.43823446921994</v>
      </c>
      <c r="AB2" t="n">
        <v>130.5828028384795</v>
      </c>
      <c r="AC2" t="n">
        <v>118.1201634097245</v>
      </c>
      <c r="AD2" t="n">
        <v>95438.23446921994</v>
      </c>
      <c r="AE2" t="n">
        <v>130582.8028384795</v>
      </c>
      <c r="AF2" t="n">
        <v>3.019804070516285e-06</v>
      </c>
      <c r="AG2" t="n">
        <v>7</v>
      </c>
      <c r="AH2" t="n">
        <v>118120.1634097245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103.8611568171103</v>
      </c>
      <c r="AB2" t="n">
        <v>142.1074167879655</v>
      </c>
      <c r="AC2" t="n">
        <v>128.5448843787726</v>
      </c>
      <c r="AD2" t="n">
        <v>103861.1568171103</v>
      </c>
      <c r="AE2" t="n">
        <v>142107.4167879655</v>
      </c>
      <c r="AF2" t="n">
        <v>2.86929359981347e-06</v>
      </c>
      <c r="AG2" t="n">
        <v>6</v>
      </c>
      <c r="AH2" t="n">
        <v>128544.8843787726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100.0612602098194</v>
      </c>
      <c r="AB3" t="n">
        <v>136.9082306102657</v>
      </c>
      <c r="AC3" t="n">
        <v>123.8419012327672</v>
      </c>
      <c r="AD3" t="n">
        <v>100061.2602098194</v>
      </c>
      <c r="AE3" t="n">
        <v>136908.2306102657</v>
      </c>
      <c r="AF3" t="n">
        <v>3.012120150380342e-06</v>
      </c>
      <c r="AG3" t="n">
        <v>6</v>
      </c>
      <c r="AH3" t="n">
        <v>123841.9012327672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112.2488825185334</v>
      </c>
      <c r="AB2" t="n">
        <v>153.5838731329886</v>
      </c>
      <c r="AC2" t="n">
        <v>138.9260438375379</v>
      </c>
      <c r="AD2" t="n">
        <v>112248.8825185334</v>
      </c>
      <c r="AE2" t="n">
        <v>153583.8731329886</v>
      </c>
      <c r="AF2" t="n">
        <v>2.658938473811564e-06</v>
      </c>
      <c r="AG2" t="n">
        <v>6</v>
      </c>
      <c r="AH2" t="n">
        <v>138926.0438375379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103.4790301664263</v>
      </c>
      <c r="AB3" t="n">
        <v>141.5845742462618</v>
      </c>
      <c r="AC3" t="n">
        <v>128.0719411954348</v>
      </c>
      <c r="AD3" t="n">
        <v>103479.0301664263</v>
      </c>
      <c r="AE3" t="n">
        <v>141584.5742462618</v>
      </c>
      <c r="AF3" t="n">
        <v>2.93370268093108e-06</v>
      </c>
      <c r="AG3" t="n">
        <v>6</v>
      </c>
      <c r="AH3" t="n">
        <v>128071.9411954348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141.8388631606901</v>
      </c>
      <c r="AB2" t="n">
        <v>194.0701900653813</v>
      </c>
      <c r="AC2" t="n">
        <v>175.5484035048186</v>
      </c>
      <c r="AD2" t="n">
        <v>141838.8631606901</v>
      </c>
      <c r="AE2" t="n">
        <v>194070.1900653813</v>
      </c>
      <c r="AF2" t="n">
        <v>2.295119221349369e-06</v>
      </c>
      <c r="AG2" t="n">
        <v>7</v>
      </c>
      <c r="AH2" t="n">
        <v>175548.4035048186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110.7261973293521</v>
      </c>
      <c r="AB3" t="n">
        <v>151.5004680810223</v>
      </c>
      <c r="AC3" t="n">
        <v>137.0414760396533</v>
      </c>
      <c r="AD3" t="n">
        <v>110726.1973293521</v>
      </c>
      <c r="AE3" t="n">
        <v>151500.4680810223</v>
      </c>
      <c r="AF3" t="n">
        <v>2.779445185710266e-06</v>
      </c>
      <c r="AG3" t="n">
        <v>6</v>
      </c>
      <c r="AH3" t="n">
        <v>137041.4760396533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109.6382653252462</v>
      </c>
      <c r="AB4" t="n">
        <v>150.0119115168327</v>
      </c>
      <c r="AC4" t="n">
        <v>135.6949852247473</v>
      </c>
      <c r="AD4" t="n">
        <v>109638.2653252462</v>
      </c>
      <c r="AE4" t="n">
        <v>150011.9115168327</v>
      </c>
      <c r="AF4" t="n">
        <v>2.808572975065563e-06</v>
      </c>
      <c r="AG4" t="n">
        <v>6</v>
      </c>
      <c r="AH4" t="n">
        <v>135694.9852247472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97.62165351436948</v>
      </c>
      <c r="AB2" t="n">
        <v>133.5702531017015</v>
      </c>
      <c r="AC2" t="n">
        <v>120.8224956127384</v>
      </c>
      <c r="AD2" t="n">
        <v>97621.65351436948</v>
      </c>
      <c r="AE2" t="n">
        <v>133570.2531017015</v>
      </c>
      <c r="AF2" t="n">
        <v>3.035137344922362e-06</v>
      </c>
      <c r="AG2" t="n">
        <v>6</v>
      </c>
      <c r="AH2" t="n">
        <v>120822.4956127384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96.94109111104552</v>
      </c>
      <c r="AB3" t="n">
        <v>132.6390775971799</v>
      </c>
      <c r="AC3" t="n">
        <v>119.980190191455</v>
      </c>
      <c r="AD3" t="n">
        <v>96941.09111104552</v>
      </c>
      <c r="AE3" t="n">
        <v>132639.0775971799</v>
      </c>
      <c r="AF3" t="n">
        <v>3.066623703604937e-06</v>
      </c>
      <c r="AG3" t="n">
        <v>6</v>
      </c>
      <c r="AH3" t="n">
        <v>119980.190191455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92.05582276628131</v>
      </c>
      <c r="AB2" t="n">
        <v>125.9548379250483</v>
      </c>
      <c r="AC2" t="n">
        <v>113.9338849722402</v>
      </c>
      <c r="AD2" t="n">
        <v>92055.82276628132</v>
      </c>
      <c r="AE2" t="n">
        <v>125954.8379250483</v>
      </c>
      <c r="AF2" t="n">
        <v>3.13008134807886e-06</v>
      </c>
      <c r="AG2" t="n">
        <v>6</v>
      </c>
      <c r="AH2" t="n">
        <v>113933.8849722402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88.81472442072304</v>
      </c>
      <c r="AB2" t="n">
        <v>121.5202241814902</v>
      </c>
      <c r="AC2" t="n">
        <v>109.9225045403464</v>
      </c>
      <c r="AD2" t="n">
        <v>88814.72442072304</v>
      </c>
      <c r="AE2" t="n">
        <v>121520.2241814902</v>
      </c>
      <c r="AF2" t="n">
        <v>3.119655697139963e-06</v>
      </c>
      <c r="AG2" t="n">
        <v>6</v>
      </c>
      <c r="AH2" t="n">
        <v>109922.5045403464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93.61414618810808</v>
      </c>
      <c r="AB2" t="n">
        <v>128.087004779168</v>
      </c>
      <c r="AC2" t="n">
        <v>115.8625608143183</v>
      </c>
      <c r="AD2" t="n">
        <v>93614.14618810808</v>
      </c>
      <c r="AE2" t="n">
        <v>128087.004779168</v>
      </c>
      <c r="AF2" t="n">
        <v>2.873704259035487e-06</v>
      </c>
      <c r="AG2" t="n">
        <v>7</v>
      </c>
      <c r="AH2" t="n">
        <v>115862.5608143183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107.83098052044</v>
      </c>
      <c r="AB2" t="n">
        <v>147.5391047151197</v>
      </c>
      <c r="AC2" t="n">
        <v>133.4581796335828</v>
      </c>
      <c r="AD2" t="n">
        <v>107830.98052044</v>
      </c>
      <c r="AE2" t="n">
        <v>147539.1047151198</v>
      </c>
      <c r="AF2" t="n">
        <v>2.767661076080504e-06</v>
      </c>
      <c r="AG2" t="n">
        <v>6</v>
      </c>
      <c r="AH2" t="n">
        <v>133458.1796335828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101.6332192905722</v>
      </c>
      <c r="AB3" t="n">
        <v>139.0590543744908</v>
      </c>
      <c r="AC3" t="n">
        <v>125.7874533956354</v>
      </c>
      <c r="AD3" t="n">
        <v>101633.2192905722</v>
      </c>
      <c r="AE3" t="n">
        <v>139059.0543744908</v>
      </c>
      <c r="AF3" t="n">
        <v>2.980321359263804e-06</v>
      </c>
      <c r="AG3" t="n">
        <v>6</v>
      </c>
      <c r="AH3" t="n">
        <v>125787.4533956354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137.0559956909082</v>
      </c>
      <c r="AB2" t="n">
        <v>187.5260597880082</v>
      </c>
      <c r="AC2" t="n">
        <v>169.6288358363714</v>
      </c>
      <c r="AD2" t="n">
        <v>137055.9956909082</v>
      </c>
      <c r="AE2" t="n">
        <v>187526.0597880082</v>
      </c>
      <c r="AF2" t="n">
        <v>2.384645573283027e-06</v>
      </c>
      <c r="AG2" t="n">
        <v>7</v>
      </c>
      <c r="AH2" t="n">
        <v>169628.8358363714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107.8636705551467</v>
      </c>
      <c r="AB3" t="n">
        <v>147.583832662788</v>
      </c>
      <c r="AC3" t="n">
        <v>133.4986388087017</v>
      </c>
      <c r="AD3" t="n">
        <v>107863.6705551467</v>
      </c>
      <c r="AE3" t="n">
        <v>147583.832662788</v>
      </c>
      <c r="AF3" t="n">
        <v>2.845812592782701e-06</v>
      </c>
      <c r="AG3" t="n">
        <v>6</v>
      </c>
      <c r="AH3" t="n">
        <v>133498.6388087017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108.1723031795162</v>
      </c>
      <c r="AB4" t="n">
        <v>148.0061174353606</v>
      </c>
      <c r="AC4" t="n">
        <v>133.8806213152604</v>
      </c>
      <c r="AD4" t="n">
        <v>108172.3031795162</v>
      </c>
      <c r="AE4" t="n">
        <v>148006.1174353606</v>
      </c>
      <c r="AF4" t="n">
        <v>2.844294269347958e-06</v>
      </c>
      <c r="AG4" t="n">
        <v>6</v>
      </c>
      <c r="AH4" t="n">
        <v>133880.6213152604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102.0715715640599</v>
      </c>
      <c r="AB2" t="n">
        <v>139.6588272938139</v>
      </c>
      <c r="AC2" t="n">
        <v>126.3299848293251</v>
      </c>
      <c r="AD2" t="n">
        <v>102071.5715640599</v>
      </c>
      <c r="AE2" t="n">
        <v>139658.827293814</v>
      </c>
      <c r="AF2" t="n">
        <v>2.525117118214676e-06</v>
      </c>
      <c r="AG2" t="n">
        <v>8</v>
      </c>
      <c r="AH2" t="n">
        <v>126329.9848293251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93.74474182016105</v>
      </c>
      <c r="AB2" t="n">
        <v>128.2656914844154</v>
      </c>
      <c r="AC2" t="n">
        <v>116.0241939112054</v>
      </c>
      <c r="AD2" t="n">
        <v>93744.74182016106</v>
      </c>
      <c r="AE2" t="n">
        <v>128265.6914844154</v>
      </c>
      <c r="AF2" t="n">
        <v>3.113250844049188e-06</v>
      </c>
      <c r="AG2" t="n">
        <v>6</v>
      </c>
      <c r="AH2" t="n">
        <v>116024.1939112054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99.80154576678862</v>
      </c>
      <c r="AB2" t="n">
        <v>136.5528778515187</v>
      </c>
      <c r="AC2" t="n">
        <v>123.5204628425741</v>
      </c>
      <c r="AD2" t="n">
        <v>99801.54576678862</v>
      </c>
      <c r="AE2" t="n">
        <v>136552.8778515187</v>
      </c>
      <c r="AF2" t="n">
        <v>2.984161396648402e-06</v>
      </c>
      <c r="AG2" t="n">
        <v>6</v>
      </c>
      <c r="AH2" t="n">
        <v>123520.4628425741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99.02532246713248</v>
      </c>
      <c r="AB3" t="n">
        <v>135.4908148883746</v>
      </c>
      <c r="AC3" t="n">
        <v>122.5597616780174</v>
      </c>
      <c r="AD3" t="n">
        <v>99025.32246713249</v>
      </c>
      <c r="AE3" t="n">
        <v>135490.8148883746</v>
      </c>
      <c r="AF3" t="n">
        <v>3.02159296557153e-06</v>
      </c>
      <c r="AG3" t="n">
        <v>6</v>
      </c>
      <c r="AH3" t="n">
        <v>122559.7616780174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