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1065.996537952091</v>
      </c>
      <c r="AB2" t="n">
        <v>1458.543491674204</v>
      </c>
      <c r="AC2" t="n">
        <v>1319.342147907465</v>
      </c>
      <c r="AD2" t="n">
        <v>1065996.537952091</v>
      </c>
      <c r="AE2" t="n">
        <v>1458543.491674204</v>
      </c>
      <c r="AF2" t="n">
        <v>6.900683543631137e-07</v>
      </c>
      <c r="AG2" t="n">
        <v>23</v>
      </c>
      <c r="AH2" t="n">
        <v>1319342.147907465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753.1509829619661</v>
      </c>
      <c r="AB3" t="n">
        <v>1030.49440156491</v>
      </c>
      <c r="AC3" t="n">
        <v>932.1454621875303</v>
      </c>
      <c r="AD3" t="n">
        <v>753150.9829619661</v>
      </c>
      <c r="AE3" t="n">
        <v>1030494.40156491</v>
      </c>
      <c r="AF3" t="n">
        <v>8.923692076733933e-07</v>
      </c>
      <c r="AG3" t="n">
        <v>18</v>
      </c>
      <c r="AH3" t="n">
        <v>932145.4621875302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665.7833282568946</v>
      </c>
      <c r="AB4" t="n">
        <v>910.9541220085346</v>
      </c>
      <c r="AC4" t="n">
        <v>824.0139391361794</v>
      </c>
      <c r="AD4" t="n">
        <v>665783.3282568946</v>
      </c>
      <c r="AE4" t="n">
        <v>910954.1220085346</v>
      </c>
      <c r="AF4" t="n">
        <v>9.71123457017905e-07</v>
      </c>
      <c r="AG4" t="n">
        <v>16</v>
      </c>
      <c r="AH4" t="n">
        <v>824013.9391361794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623.8329987377637</v>
      </c>
      <c r="AB5" t="n">
        <v>853.5558304425385</v>
      </c>
      <c r="AC5" t="n">
        <v>772.093659958234</v>
      </c>
      <c r="AD5" t="n">
        <v>623832.9987377636</v>
      </c>
      <c r="AE5" t="n">
        <v>853555.8304425385</v>
      </c>
      <c r="AF5" t="n">
        <v>1.013628343815877e-06</v>
      </c>
      <c r="AG5" t="n">
        <v>15</v>
      </c>
      <c r="AH5" t="n">
        <v>772093.6599582339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605.8209606368858</v>
      </c>
      <c r="AB6" t="n">
        <v>828.9109652778791</v>
      </c>
      <c r="AC6" t="n">
        <v>749.8008661356041</v>
      </c>
      <c r="AD6" t="n">
        <v>605820.9606368858</v>
      </c>
      <c r="AE6" t="n">
        <v>828910.965277879</v>
      </c>
      <c r="AF6" t="n">
        <v>1.040517761493671e-06</v>
      </c>
      <c r="AG6" t="n">
        <v>15</v>
      </c>
      <c r="AH6" t="n">
        <v>749800.8661356041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594.5873650106644</v>
      </c>
      <c r="AB7" t="n">
        <v>813.5406641508208</v>
      </c>
      <c r="AC7" t="n">
        <v>735.8974849757592</v>
      </c>
      <c r="AD7" t="n">
        <v>594587.3650106643</v>
      </c>
      <c r="AE7" t="n">
        <v>813540.6641508208</v>
      </c>
      <c r="AF7" t="n">
        <v>1.057020207933081e-06</v>
      </c>
      <c r="AG7" t="n">
        <v>15</v>
      </c>
      <c r="AH7" t="n">
        <v>735897.4849757592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584.9451623849468</v>
      </c>
      <c r="AB8" t="n">
        <v>800.3477771343561</v>
      </c>
      <c r="AC8" t="n">
        <v>723.9637085798126</v>
      </c>
      <c r="AD8" t="n">
        <v>584945.1623849468</v>
      </c>
      <c r="AE8" t="n">
        <v>800347.7771343561</v>
      </c>
      <c r="AF8" t="n">
        <v>1.071818724259228e-06</v>
      </c>
      <c r="AG8" t="n">
        <v>15</v>
      </c>
      <c r="AH8" t="n">
        <v>723963.7085798127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578.9670719574215</v>
      </c>
      <c r="AB9" t="n">
        <v>792.1682900766798</v>
      </c>
      <c r="AC9" t="n">
        <v>716.5648602869387</v>
      </c>
      <c r="AD9" t="n">
        <v>578967.0719574215</v>
      </c>
      <c r="AE9" t="n">
        <v>792168.2900766798</v>
      </c>
      <c r="AF9" t="n">
        <v>1.079778178623922e-06</v>
      </c>
      <c r="AG9" t="n">
        <v>15</v>
      </c>
      <c r="AH9" t="n">
        <v>716564.8602869387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559.5539553887311</v>
      </c>
      <c r="AB10" t="n">
        <v>765.6064075411397</v>
      </c>
      <c r="AC10" t="n">
        <v>692.5380065407544</v>
      </c>
      <c r="AD10" t="n">
        <v>559553.9553887311</v>
      </c>
      <c r="AE10" t="n">
        <v>765606.4075411396</v>
      </c>
      <c r="AF10" t="n">
        <v>1.089558270643884e-06</v>
      </c>
      <c r="AG10" t="n">
        <v>14</v>
      </c>
      <c r="AH10" t="n">
        <v>692538.0065407543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554.9120933192335</v>
      </c>
      <c r="AB11" t="n">
        <v>759.2552070731516</v>
      </c>
      <c r="AC11" t="n">
        <v>686.7929557314651</v>
      </c>
      <c r="AD11" t="n">
        <v>554912.0933192335</v>
      </c>
      <c r="AE11" t="n">
        <v>759255.2070731516</v>
      </c>
      <c r="AF11" t="n">
        <v>1.095557038302906e-06</v>
      </c>
      <c r="AG11" t="n">
        <v>14</v>
      </c>
      <c r="AH11" t="n">
        <v>686792.9557314651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549.6711035753772</v>
      </c>
      <c r="AB12" t="n">
        <v>752.0842536894584</v>
      </c>
      <c r="AC12" t="n">
        <v>680.3063880742153</v>
      </c>
      <c r="AD12" t="n">
        <v>549671.1035753771</v>
      </c>
      <c r="AE12" t="n">
        <v>752084.2536894584</v>
      </c>
      <c r="AF12" t="n">
        <v>1.102116002163548e-06</v>
      </c>
      <c r="AG12" t="n">
        <v>14</v>
      </c>
      <c r="AH12" t="n">
        <v>680306.3880742153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547.4150950470181</v>
      </c>
      <c r="AB13" t="n">
        <v>748.9974832928855</v>
      </c>
      <c r="AC13" t="n">
        <v>677.5142147119818</v>
      </c>
      <c r="AD13" t="n">
        <v>547415.0950470181</v>
      </c>
      <c r="AE13" t="n">
        <v>748997.4832928855</v>
      </c>
      <c r="AF13" t="n">
        <v>1.103423126633996e-06</v>
      </c>
      <c r="AG13" t="n">
        <v>14</v>
      </c>
      <c r="AH13" t="n">
        <v>677514.2147119818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542.820260018671</v>
      </c>
      <c r="AB14" t="n">
        <v>742.710627297286</v>
      </c>
      <c r="AC14" t="n">
        <v>671.8273674289444</v>
      </c>
      <c r="AD14" t="n">
        <v>542820.2600186709</v>
      </c>
      <c r="AE14" t="n">
        <v>742710.6272972861</v>
      </c>
      <c r="AF14" t="n">
        <v>1.107554573620949e-06</v>
      </c>
      <c r="AG14" t="n">
        <v>14</v>
      </c>
      <c r="AH14" t="n">
        <v>671827.3674289444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538.0195944924261</v>
      </c>
      <c r="AB15" t="n">
        <v>736.1421449338623</v>
      </c>
      <c r="AC15" t="n">
        <v>665.8857718033631</v>
      </c>
      <c r="AD15" t="n">
        <v>538019.5944924261</v>
      </c>
      <c r="AE15" t="n">
        <v>736142.1449338623</v>
      </c>
      <c r="AF15" t="n">
        <v>1.114020171447989e-06</v>
      </c>
      <c r="AG15" t="n">
        <v>14</v>
      </c>
      <c r="AH15" t="n">
        <v>665885.7718033631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536.1344154986569</v>
      </c>
      <c r="AB16" t="n">
        <v>733.5627598663597</v>
      </c>
      <c r="AC16" t="n">
        <v>663.5525596265134</v>
      </c>
      <c r="AD16" t="n">
        <v>536134.4154986569</v>
      </c>
      <c r="AE16" t="n">
        <v>733562.7598663596</v>
      </c>
      <c r="AF16" t="n">
        <v>1.113926805414385e-06</v>
      </c>
      <c r="AG16" t="n">
        <v>14</v>
      </c>
      <c r="AH16" t="n">
        <v>663552.5596265134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533.6234873268058</v>
      </c>
      <c r="AB17" t="n">
        <v>730.1271971673</v>
      </c>
      <c r="AC17" t="n">
        <v>660.4448822096095</v>
      </c>
      <c r="AD17" t="n">
        <v>533623.4873268058</v>
      </c>
      <c r="AE17" t="n">
        <v>730127.1971673</v>
      </c>
      <c r="AF17" t="n">
        <v>1.116657761897286e-06</v>
      </c>
      <c r="AG17" t="n">
        <v>14</v>
      </c>
      <c r="AH17" t="n">
        <v>660444.8822096095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530.0950721963292</v>
      </c>
      <c r="AB18" t="n">
        <v>725.2994639230924</v>
      </c>
      <c r="AC18" t="n">
        <v>656.0779010504627</v>
      </c>
      <c r="AD18" t="n">
        <v>530095.0721963291</v>
      </c>
      <c r="AE18" t="n">
        <v>725299.4639230923</v>
      </c>
      <c r="AF18" t="n">
        <v>1.120252354191019e-06</v>
      </c>
      <c r="AG18" t="n">
        <v>14</v>
      </c>
      <c r="AH18" t="n">
        <v>656077.9010504627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525.3906721394437</v>
      </c>
      <c r="AB19" t="n">
        <v>718.8626962217791</v>
      </c>
      <c r="AC19" t="n">
        <v>650.2554494245026</v>
      </c>
      <c r="AD19" t="n">
        <v>525390.6721394437</v>
      </c>
      <c r="AE19" t="n">
        <v>718862.6962217791</v>
      </c>
      <c r="AF19" t="n">
        <v>1.123216725757929e-06</v>
      </c>
      <c r="AG19" t="n">
        <v>14</v>
      </c>
      <c r="AH19" t="n">
        <v>650255.4494245026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525.2479836356825</v>
      </c>
      <c r="AB20" t="n">
        <v>718.6674635159604</v>
      </c>
      <c r="AC20" t="n">
        <v>650.0788494541163</v>
      </c>
      <c r="AD20" t="n">
        <v>525247.9836356825</v>
      </c>
      <c r="AE20" t="n">
        <v>718667.4635159604</v>
      </c>
      <c r="AF20" t="n">
        <v>1.123753580451148e-06</v>
      </c>
      <c r="AG20" t="n">
        <v>14</v>
      </c>
      <c r="AH20" t="n">
        <v>650078.8494541163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520.206976796691</v>
      </c>
      <c r="AB21" t="n">
        <v>711.7701355653264</v>
      </c>
      <c r="AC21" t="n">
        <v>643.8397928026303</v>
      </c>
      <c r="AD21" t="n">
        <v>520206.9767966911</v>
      </c>
      <c r="AE21" t="n">
        <v>711770.1355653264</v>
      </c>
      <c r="AF21" t="n">
        <v>1.126554561459252e-06</v>
      </c>
      <c r="AG21" t="n">
        <v>14</v>
      </c>
      <c r="AH21" t="n">
        <v>643839.7928026303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519.9868642375269</v>
      </c>
      <c r="AB22" t="n">
        <v>711.4689678511971</v>
      </c>
      <c r="AC22" t="n">
        <v>643.567368112446</v>
      </c>
      <c r="AD22" t="n">
        <v>519986.8642375269</v>
      </c>
      <c r="AE22" t="n">
        <v>711468.9678511971</v>
      </c>
      <c r="AF22" t="n">
        <v>1.126344487883644e-06</v>
      </c>
      <c r="AG22" t="n">
        <v>14</v>
      </c>
      <c r="AH22" t="n">
        <v>643567.368112446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517.7214809952151</v>
      </c>
      <c r="AB23" t="n">
        <v>708.369370557411</v>
      </c>
      <c r="AC23" t="n">
        <v>640.7635920340668</v>
      </c>
      <c r="AD23" t="n">
        <v>517721.4809952151</v>
      </c>
      <c r="AE23" t="n">
        <v>708369.370557411</v>
      </c>
      <c r="AF23" t="n">
        <v>1.12597102374923e-06</v>
      </c>
      <c r="AG23" t="n">
        <v>14</v>
      </c>
      <c r="AH23" t="n">
        <v>640763.5920340668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514.6295716069383</v>
      </c>
      <c r="AB24" t="n">
        <v>704.1388837269557</v>
      </c>
      <c r="AC24" t="n">
        <v>636.9368569291844</v>
      </c>
      <c r="AD24" t="n">
        <v>514629.5716069383</v>
      </c>
      <c r="AE24" t="n">
        <v>704138.8837269556</v>
      </c>
      <c r="AF24" t="n">
        <v>1.129799031126972e-06</v>
      </c>
      <c r="AG24" t="n">
        <v>14</v>
      </c>
      <c r="AH24" t="n">
        <v>636936.8569291844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511.9163889437331</v>
      </c>
      <c r="AB25" t="n">
        <v>700.4265875099869</v>
      </c>
      <c r="AC25" t="n">
        <v>633.5788570529227</v>
      </c>
      <c r="AD25" t="n">
        <v>511916.3889437331</v>
      </c>
      <c r="AE25" t="n">
        <v>700426.5875099869</v>
      </c>
      <c r="AF25" t="n">
        <v>1.130195836769786e-06</v>
      </c>
      <c r="AG25" t="n">
        <v>14</v>
      </c>
      <c r="AH25" t="n">
        <v>633578.8570529227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508.2856593298543</v>
      </c>
      <c r="AB26" t="n">
        <v>695.4588630757921</v>
      </c>
      <c r="AC26" t="n">
        <v>629.0852452664825</v>
      </c>
      <c r="AD26" t="n">
        <v>508285.6593298543</v>
      </c>
      <c r="AE26" t="n">
        <v>695458.8630757921</v>
      </c>
      <c r="AF26" t="n">
        <v>1.129495591517761e-06</v>
      </c>
      <c r="AG26" t="n">
        <v>14</v>
      </c>
      <c r="AH26" t="n">
        <v>629085.2452664825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507.1216000980574</v>
      </c>
      <c r="AB27" t="n">
        <v>693.8661458801786</v>
      </c>
      <c r="AC27" t="n">
        <v>627.6445347646257</v>
      </c>
      <c r="AD27" t="n">
        <v>507121.6000980574</v>
      </c>
      <c r="AE27" t="n">
        <v>693866.1458801785</v>
      </c>
      <c r="AF27" t="n">
        <v>1.132693378168679e-06</v>
      </c>
      <c r="AG27" t="n">
        <v>14</v>
      </c>
      <c r="AH27" t="n">
        <v>627644.5347646257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508.6079851956016</v>
      </c>
      <c r="AB28" t="n">
        <v>695.899883545321</v>
      </c>
      <c r="AC28" t="n">
        <v>629.4841753613758</v>
      </c>
      <c r="AD28" t="n">
        <v>508607.9851956016</v>
      </c>
      <c r="AE28" t="n">
        <v>695899.8835453211</v>
      </c>
      <c r="AF28" t="n">
        <v>1.132483304593071e-06</v>
      </c>
      <c r="AG28" t="n">
        <v>14</v>
      </c>
      <c r="AH28" t="n">
        <v>629484.1753613758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840.8710579837509</v>
      </c>
      <c r="AB2" t="n">
        <v>1150.516878146299</v>
      </c>
      <c r="AC2" t="n">
        <v>1040.713162056596</v>
      </c>
      <c r="AD2" t="n">
        <v>840871.0579837509</v>
      </c>
      <c r="AE2" t="n">
        <v>1150516.878146299</v>
      </c>
      <c r="AF2" t="n">
        <v>7.968091613690818e-07</v>
      </c>
      <c r="AG2" t="n">
        <v>20</v>
      </c>
      <c r="AH2" t="n">
        <v>1040713.162056596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639.7318010856477</v>
      </c>
      <c r="AB3" t="n">
        <v>875.3092732205702</v>
      </c>
      <c r="AC3" t="n">
        <v>791.7709846886789</v>
      </c>
      <c r="AD3" t="n">
        <v>639731.8010856477</v>
      </c>
      <c r="AE3" t="n">
        <v>875309.2732205702</v>
      </c>
      <c r="AF3" t="n">
        <v>9.805878979120099e-07</v>
      </c>
      <c r="AG3" t="n">
        <v>17</v>
      </c>
      <c r="AH3" t="n">
        <v>791770.984688679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570.9333933789368</v>
      </c>
      <c r="AB4" t="n">
        <v>781.1762566247121</v>
      </c>
      <c r="AC4" t="n">
        <v>706.6218910802111</v>
      </c>
      <c r="AD4" t="n">
        <v>570933.3933789368</v>
      </c>
      <c r="AE4" t="n">
        <v>781176.2566247121</v>
      </c>
      <c r="AF4" t="n">
        <v>1.050491910826446e-06</v>
      </c>
      <c r="AG4" t="n">
        <v>15</v>
      </c>
      <c r="AH4" t="n">
        <v>706621.891080211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549.5670432715538</v>
      </c>
      <c r="AB5" t="n">
        <v>751.9418737909502</v>
      </c>
      <c r="AC5" t="n">
        <v>680.1775967133894</v>
      </c>
      <c r="AD5" t="n">
        <v>549567.0432715537</v>
      </c>
      <c r="AE5" t="n">
        <v>751941.8737909503</v>
      </c>
      <c r="AF5" t="n">
        <v>1.086880631884151e-06</v>
      </c>
      <c r="AG5" t="n">
        <v>15</v>
      </c>
      <c r="AH5" t="n">
        <v>680177.5967133895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534.223639932436</v>
      </c>
      <c r="AB6" t="n">
        <v>730.9483524391875</v>
      </c>
      <c r="AC6" t="n">
        <v>661.1876675748464</v>
      </c>
      <c r="AD6" t="n">
        <v>534223.6399324359</v>
      </c>
      <c r="AE6" t="n">
        <v>730948.3524391875</v>
      </c>
      <c r="AF6" t="n">
        <v>1.112258565415437e-06</v>
      </c>
      <c r="AG6" t="n">
        <v>15</v>
      </c>
      <c r="AH6" t="n">
        <v>661187.6675748464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512.6330797916274</v>
      </c>
      <c r="AB7" t="n">
        <v>701.4071955462446</v>
      </c>
      <c r="AC7" t="n">
        <v>634.4658772344923</v>
      </c>
      <c r="AD7" t="n">
        <v>512633.0797916275</v>
      </c>
      <c r="AE7" t="n">
        <v>701407.1955462446</v>
      </c>
      <c r="AF7" t="n">
        <v>1.128122792180475e-06</v>
      </c>
      <c r="AG7" t="n">
        <v>14</v>
      </c>
      <c r="AH7" t="n">
        <v>634465.8772344922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505.0702619059895</v>
      </c>
      <c r="AB8" t="n">
        <v>691.0594144671375</v>
      </c>
      <c r="AC8" t="n">
        <v>625.1056738583728</v>
      </c>
      <c r="AD8" t="n">
        <v>505070.2619059895</v>
      </c>
      <c r="AE8" t="n">
        <v>691059.4144671374</v>
      </c>
      <c r="AF8" t="n">
        <v>1.139350897881758e-06</v>
      </c>
      <c r="AG8" t="n">
        <v>14</v>
      </c>
      <c r="AH8" t="n">
        <v>625105.6738583728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499.0792387221723</v>
      </c>
      <c r="AB9" t="n">
        <v>682.8622322417497</v>
      </c>
      <c r="AC9" t="n">
        <v>617.6908191997586</v>
      </c>
      <c r="AD9" t="n">
        <v>499079.2387221723</v>
      </c>
      <c r="AE9" t="n">
        <v>682862.2322417496</v>
      </c>
      <c r="AF9" t="n">
        <v>1.147488256207204e-06</v>
      </c>
      <c r="AG9" t="n">
        <v>14</v>
      </c>
      <c r="AH9" t="n">
        <v>617690.8191997586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493.8381805215197</v>
      </c>
      <c r="AB10" t="n">
        <v>675.6911851924476</v>
      </c>
      <c r="AC10" t="n">
        <v>611.2041668162141</v>
      </c>
      <c r="AD10" t="n">
        <v>493838.1805215197</v>
      </c>
      <c r="AE10" t="n">
        <v>675691.1851924476</v>
      </c>
      <c r="AF10" t="n">
        <v>1.154249266091847e-06</v>
      </c>
      <c r="AG10" t="n">
        <v>14</v>
      </c>
      <c r="AH10" t="n">
        <v>611204.1668162141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489.4537380243214</v>
      </c>
      <c r="AB11" t="n">
        <v>669.6921975398293</v>
      </c>
      <c r="AC11" t="n">
        <v>605.7777141255297</v>
      </c>
      <c r="AD11" t="n">
        <v>489453.7380243214</v>
      </c>
      <c r="AE11" t="n">
        <v>669692.1975398293</v>
      </c>
      <c r="AF11" t="n">
        <v>1.159271730577582e-06</v>
      </c>
      <c r="AG11" t="n">
        <v>14</v>
      </c>
      <c r="AH11" t="n">
        <v>605777.7141255296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485.1954325596556</v>
      </c>
      <c r="AB12" t="n">
        <v>663.8657961398951</v>
      </c>
      <c r="AC12" t="n">
        <v>600.5073762977995</v>
      </c>
      <c r="AD12" t="n">
        <v>485195.4325596556</v>
      </c>
      <c r="AE12" t="n">
        <v>663865.7961398951</v>
      </c>
      <c r="AF12" t="n">
        <v>1.162000280995313e-06</v>
      </c>
      <c r="AG12" t="n">
        <v>14</v>
      </c>
      <c r="AH12" t="n">
        <v>600507.3762977995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480.285161626496</v>
      </c>
      <c r="AB13" t="n">
        <v>657.1473468232813</v>
      </c>
      <c r="AC13" t="n">
        <v>594.4301263545605</v>
      </c>
      <c r="AD13" t="n">
        <v>480285.161626496</v>
      </c>
      <c r="AE13" t="n">
        <v>657147.3468232813</v>
      </c>
      <c r="AF13" t="n">
        <v>1.16774713939726e-06</v>
      </c>
      <c r="AG13" t="n">
        <v>14</v>
      </c>
      <c r="AH13" t="n">
        <v>594430.1263545605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475.656941090416</v>
      </c>
      <c r="AB14" t="n">
        <v>650.8148113031369</v>
      </c>
      <c r="AC14" t="n">
        <v>588.7019591366894</v>
      </c>
      <c r="AD14" t="n">
        <v>475656.9410904159</v>
      </c>
      <c r="AE14" t="n">
        <v>650814.811303137</v>
      </c>
      <c r="AF14" t="n">
        <v>1.171296669586697e-06</v>
      </c>
      <c r="AG14" t="n">
        <v>14</v>
      </c>
      <c r="AH14" t="n">
        <v>588701.9591366894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471.9759260922617</v>
      </c>
      <c r="AB15" t="n">
        <v>645.7782841877419</v>
      </c>
      <c r="AC15" t="n">
        <v>584.1461111003773</v>
      </c>
      <c r="AD15" t="n">
        <v>471975.9260922617</v>
      </c>
      <c r="AE15" t="n">
        <v>645778.2841877418</v>
      </c>
      <c r="AF15" t="n">
        <v>1.173832048293439e-06</v>
      </c>
      <c r="AG15" t="n">
        <v>14</v>
      </c>
      <c r="AH15" t="n">
        <v>584146.1111003773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468.6985402310572</v>
      </c>
      <c r="AB16" t="n">
        <v>641.2940202643823</v>
      </c>
      <c r="AC16" t="n">
        <v>580.0898190321592</v>
      </c>
      <c r="AD16" t="n">
        <v>468698.5402310572</v>
      </c>
      <c r="AE16" t="n">
        <v>641294.0202643824</v>
      </c>
      <c r="AF16" t="n">
        <v>1.173952780612807e-06</v>
      </c>
      <c r="AG16" t="n">
        <v>14</v>
      </c>
      <c r="AH16" t="n">
        <v>580089.8190321592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466.4394310707714</v>
      </c>
      <c r="AB17" t="n">
        <v>638.203007446417</v>
      </c>
      <c r="AC17" t="n">
        <v>577.2938081392768</v>
      </c>
      <c r="AD17" t="n">
        <v>466439.4310707714</v>
      </c>
      <c r="AE17" t="n">
        <v>638203.007446417</v>
      </c>
      <c r="AF17" t="n">
        <v>1.176946942133149e-06</v>
      </c>
      <c r="AG17" t="n">
        <v>14</v>
      </c>
      <c r="AH17" t="n">
        <v>577293.8081392768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461.2334716868992</v>
      </c>
      <c r="AB18" t="n">
        <v>631.0799841466845</v>
      </c>
      <c r="AC18" t="n">
        <v>570.8505961860449</v>
      </c>
      <c r="AD18" t="n">
        <v>461233.4716868992</v>
      </c>
      <c r="AE18" t="n">
        <v>631079.9841466845</v>
      </c>
      <c r="AF18" t="n">
        <v>1.179627199623133e-06</v>
      </c>
      <c r="AG18" t="n">
        <v>14</v>
      </c>
      <c r="AH18" t="n">
        <v>570850.5961860449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459.8315694660124</v>
      </c>
      <c r="AB19" t="n">
        <v>629.161839680506</v>
      </c>
      <c r="AC19" t="n">
        <v>569.1155167355857</v>
      </c>
      <c r="AD19" t="n">
        <v>459831.5694660124</v>
      </c>
      <c r="AE19" t="n">
        <v>629161.839680506</v>
      </c>
      <c r="AF19" t="n">
        <v>1.179530613767638e-06</v>
      </c>
      <c r="AG19" t="n">
        <v>14</v>
      </c>
      <c r="AH19" t="n">
        <v>569115.5167355858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460.6478580419175</v>
      </c>
      <c r="AB20" t="n">
        <v>630.2787217221697</v>
      </c>
      <c r="AC20" t="n">
        <v>570.1258051227469</v>
      </c>
      <c r="AD20" t="n">
        <v>460647.8580419174</v>
      </c>
      <c r="AE20" t="n">
        <v>630278.7217221698</v>
      </c>
      <c r="AF20" t="n">
        <v>1.178951098634669e-06</v>
      </c>
      <c r="AG20" t="n">
        <v>14</v>
      </c>
      <c r="AH20" t="n">
        <v>570125.8051227469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454.7046155494244</v>
      </c>
      <c r="AB2" t="n">
        <v>622.1469151465869</v>
      </c>
      <c r="AC2" t="n">
        <v>562.7700867536755</v>
      </c>
      <c r="AD2" t="n">
        <v>454704.6155494244</v>
      </c>
      <c r="AE2" t="n">
        <v>622146.915146587</v>
      </c>
      <c r="AF2" t="n">
        <v>1.130567558037048e-06</v>
      </c>
      <c r="AG2" t="n">
        <v>16</v>
      </c>
      <c r="AH2" t="n">
        <v>562770.0867536755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394.8274134082744</v>
      </c>
      <c r="AB3" t="n">
        <v>540.2202855813415</v>
      </c>
      <c r="AC3" t="n">
        <v>488.6624197293904</v>
      </c>
      <c r="AD3" t="n">
        <v>394827.4134082744</v>
      </c>
      <c r="AE3" t="n">
        <v>540220.2855813415</v>
      </c>
      <c r="AF3" t="n">
        <v>1.252165541579021e-06</v>
      </c>
      <c r="AG3" t="n">
        <v>15</v>
      </c>
      <c r="AH3" t="n">
        <v>488662.4197293904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365.5648360349977</v>
      </c>
      <c r="AB4" t="n">
        <v>500.1819362454231</v>
      </c>
      <c r="AC4" t="n">
        <v>452.4452742599155</v>
      </c>
      <c r="AD4" t="n">
        <v>365564.8360349977</v>
      </c>
      <c r="AE4" t="n">
        <v>500181.936245423</v>
      </c>
      <c r="AF4" t="n">
        <v>1.29511417569511e-06</v>
      </c>
      <c r="AG4" t="n">
        <v>14</v>
      </c>
      <c r="AH4" t="n">
        <v>452445.2742599156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353.5714512718671</v>
      </c>
      <c r="AB5" t="n">
        <v>483.772058101715</v>
      </c>
      <c r="AC5" t="n">
        <v>437.6015318548345</v>
      </c>
      <c r="AD5" t="n">
        <v>353571.4512718671</v>
      </c>
      <c r="AE5" t="n">
        <v>483772.058101715</v>
      </c>
      <c r="AF5" t="n">
        <v>1.317935689557297e-06</v>
      </c>
      <c r="AG5" t="n">
        <v>14</v>
      </c>
      <c r="AH5" t="n">
        <v>437601.5318548345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344.310631886993</v>
      </c>
      <c r="AB6" t="n">
        <v>471.1009964608135</v>
      </c>
      <c r="AC6" t="n">
        <v>426.1397785529939</v>
      </c>
      <c r="AD6" t="n">
        <v>344310.631886993</v>
      </c>
      <c r="AE6" t="n">
        <v>471100.9964608135</v>
      </c>
      <c r="AF6" t="n">
        <v>1.329386862392515e-06</v>
      </c>
      <c r="AG6" t="n">
        <v>14</v>
      </c>
      <c r="AH6" t="n">
        <v>426139.7785529939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344.6691266150128</v>
      </c>
      <c r="AB7" t="n">
        <v>471.5915047633613</v>
      </c>
      <c r="AC7" t="n">
        <v>426.5834734315793</v>
      </c>
      <c r="AD7" t="n">
        <v>344669.1266150128</v>
      </c>
      <c r="AE7" t="n">
        <v>471591.5047633614</v>
      </c>
      <c r="AF7" t="n">
        <v>1.330249068347166e-06</v>
      </c>
      <c r="AG7" t="n">
        <v>14</v>
      </c>
      <c r="AH7" t="n">
        <v>426583.4734315793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571.2393007679715</v>
      </c>
      <c r="AB2" t="n">
        <v>781.5948126100708</v>
      </c>
      <c r="AC2" t="n">
        <v>707.0005006697742</v>
      </c>
      <c r="AD2" t="n">
        <v>571239.3007679714</v>
      </c>
      <c r="AE2" t="n">
        <v>781594.8126100708</v>
      </c>
      <c r="AF2" t="n">
        <v>9.992998107469677e-07</v>
      </c>
      <c r="AG2" t="n">
        <v>17</v>
      </c>
      <c r="AH2" t="n">
        <v>707000.5006697741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471.4094181833112</v>
      </c>
      <c r="AB3" t="n">
        <v>645.003163074151</v>
      </c>
      <c r="AC3" t="n">
        <v>583.4449664579781</v>
      </c>
      <c r="AD3" t="n">
        <v>471409.4181833112</v>
      </c>
      <c r="AE3" t="n">
        <v>645003.1630741509</v>
      </c>
      <c r="AF3" t="n">
        <v>1.144446767884715e-06</v>
      </c>
      <c r="AG3" t="n">
        <v>15</v>
      </c>
      <c r="AH3" t="n">
        <v>583444.9664579781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434.5776390119821</v>
      </c>
      <c r="AB4" t="n">
        <v>594.6082979085213</v>
      </c>
      <c r="AC4" t="n">
        <v>537.8597164941187</v>
      </c>
      <c r="AD4" t="n">
        <v>434577.6390119821</v>
      </c>
      <c r="AE4" t="n">
        <v>594608.2979085213</v>
      </c>
      <c r="AF4" t="n">
        <v>1.199556729589652e-06</v>
      </c>
      <c r="AG4" t="n">
        <v>14</v>
      </c>
      <c r="AH4" t="n">
        <v>537859.7164941188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420.9121354521199</v>
      </c>
      <c r="AB5" t="n">
        <v>575.9105530584498</v>
      </c>
      <c r="AC5" t="n">
        <v>520.9464581700884</v>
      </c>
      <c r="AD5" t="n">
        <v>420912.1354521199</v>
      </c>
      <c r="AE5" t="n">
        <v>575910.5530584498</v>
      </c>
      <c r="AF5" t="n">
        <v>1.226750840720947e-06</v>
      </c>
      <c r="AG5" t="n">
        <v>14</v>
      </c>
      <c r="AH5" t="n">
        <v>520946.4581700884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410.4187621578494</v>
      </c>
      <c r="AB6" t="n">
        <v>561.5530567822715</v>
      </c>
      <c r="AC6" t="n">
        <v>507.959221187636</v>
      </c>
      <c r="AD6" t="n">
        <v>410418.7621578494</v>
      </c>
      <c r="AE6" t="n">
        <v>561553.0567822715</v>
      </c>
      <c r="AF6" t="n">
        <v>1.244459233467108e-06</v>
      </c>
      <c r="AG6" t="n">
        <v>14</v>
      </c>
      <c r="AH6" t="n">
        <v>507959.221187636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403.4520878280218</v>
      </c>
      <c r="AB7" t="n">
        <v>552.0209456162215</v>
      </c>
      <c r="AC7" t="n">
        <v>499.3368413328718</v>
      </c>
      <c r="AD7" t="n">
        <v>403452.0878280218</v>
      </c>
      <c r="AE7" t="n">
        <v>552020.9456162215</v>
      </c>
      <c r="AF7" t="n">
        <v>1.253738740583001e-06</v>
      </c>
      <c r="AG7" t="n">
        <v>14</v>
      </c>
      <c r="AH7" t="n">
        <v>499336.8413328718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396.6636486816079</v>
      </c>
      <c r="AB8" t="n">
        <v>542.7327036912995</v>
      </c>
      <c r="AC8" t="n">
        <v>490.9350561811349</v>
      </c>
      <c r="AD8" t="n">
        <v>396663.6486816079</v>
      </c>
      <c r="AE8" t="n">
        <v>542732.7036912995</v>
      </c>
      <c r="AF8" t="n">
        <v>1.261394333953612e-06</v>
      </c>
      <c r="AG8" t="n">
        <v>14</v>
      </c>
      <c r="AH8" t="n">
        <v>490935.0561811349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389.4171560661965</v>
      </c>
      <c r="AB9" t="n">
        <v>532.8177328022022</v>
      </c>
      <c r="AC9" t="n">
        <v>481.966356197944</v>
      </c>
      <c r="AD9" t="n">
        <v>389417.1560661965</v>
      </c>
      <c r="AE9" t="n">
        <v>532817.7328022021</v>
      </c>
      <c r="AF9" t="n">
        <v>1.267090920266423e-06</v>
      </c>
      <c r="AG9" t="n">
        <v>14</v>
      </c>
      <c r="AH9" t="n">
        <v>481966.356197944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385.6885952626474</v>
      </c>
      <c r="AB10" t="n">
        <v>527.7161514182928</v>
      </c>
      <c r="AC10" t="n">
        <v>477.3516625812005</v>
      </c>
      <c r="AD10" t="n">
        <v>385688.5952626474</v>
      </c>
      <c r="AE10" t="n">
        <v>527716.1514182929</v>
      </c>
      <c r="AF10" t="n">
        <v>1.271653344598404e-06</v>
      </c>
      <c r="AG10" t="n">
        <v>14</v>
      </c>
      <c r="AH10" t="n">
        <v>477351.6625812005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387.0577501076074</v>
      </c>
      <c r="AB11" t="n">
        <v>529.589489480016</v>
      </c>
      <c r="AC11" t="n">
        <v>479.0462118875593</v>
      </c>
      <c r="AD11" t="n">
        <v>387057.7501076075</v>
      </c>
      <c r="AE11" t="n">
        <v>529589.4894800161</v>
      </c>
      <c r="AF11" t="n">
        <v>1.271524462555127e-06</v>
      </c>
      <c r="AG11" t="n">
        <v>14</v>
      </c>
      <c r="AH11" t="n">
        <v>479046.2118875593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372.6166452638248</v>
      </c>
      <c r="AB2" t="n">
        <v>509.8305327361707</v>
      </c>
      <c r="AC2" t="n">
        <v>461.1730222434766</v>
      </c>
      <c r="AD2" t="n">
        <v>372616.6452638247</v>
      </c>
      <c r="AE2" t="n">
        <v>509830.5327361707</v>
      </c>
      <c r="AF2" t="n">
        <v>1.238131937532679e-06</v>
      </c>
      <c r="AG2" t="n">
        <v>15</v>
      </c>
      <c r="AH2" t="n">
        <v>461173.0222434766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327.0695893452229</v>
      </c>
      <c r="AB3" t="n">
        <v>447.5110414340485</v>
      </c>
      <c r="AC3" t="n">
        <v>404.8012157252736</v>
      </c>
      <c r="AD3" t="n">
        <v>327069.5893452229</v>
      </c>
      <c r="AE3" t="n">
        <v>447511.0414340486</v>
      </c>
      <c r="AF3" t="n">
        <v>1.340551711323381e-06</v>
      </c>
      <c r="AG3" t="n">
        <v>14</v>
      </c>
      <c r="AH3" t="n">
        <v>404801.2157252736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311.3401161100708</v>
      </c>
      <c r="AB4" t="n">
        <v>425.9892822183299</v>
      </c>
      <c r="AC4" t="n">
        <v>385.3334630031243</v>
      </c>
      <c r="AD4" t="n">
        <v>311340.1161100708</v>
      </c>
      <c r="AE4" t="n">
        <v>425989.2822183299</v>
      </c>
      <c r="AF4" t="n">
        <v>1.373264475137952e-06</v>
      </c>
      <c r="AG4" t="n">
        <v>14</v>
      </c>
      <c r="AH4" t="n">
        <v>385333.4630031243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311.3364864016688</v>
      </c>
      <c r="AB5" t="n">
        <v>425.9843158911627</v>
      </c>
      <c r="AC5" t="n">
        <v>385.3289706552517</v>
      </c>
      <c r="AD5" t="n">
        <v>311336.4864016687</v>
      </c>
      <c r="AE5" t="n">
        <v>425984.3158911627</v>
      </c>
      <c r="AF5" t="n">
        <v>1.375223323270561e-06</v>
      </c>
      <c r="AG5" t="n">
        <v>14</v>
      </c>
      <c r="AH5" t="n">
        <v>385328.9706552518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897.7213764588154</v>
      </c>
      <c r="AB2" t="n">
        <v>1228.301991942924</v>
      </c>
      <c r="AC2" t="n">
        <v>1111.074573764564</v>
      </c>
      <c r="AD2" t="n">
        <v>897721.3764588154</v>
      </c>
      <c r="AE2" t="n">
        <v>1228301.991942924</v>
      </c>
      <c r="AF2" t="n">
        <v>7.678037954611275e-07</v>
      </c>
      <c r="AG2" t="n">
        <v>21</v>
      </c>
      <c r="AH2" t="n">
        <v>1111074.573764564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664.4666837828128</v>
      </c>
      <c r="AB3" t="n">
        <v>909.1526309528412</v>
      </c>
      <c r="AC3" t="n">
        <v>822.3843798584329</v>
      </c>
      <c r="AD3" t="n">
        <v>664466.6837828128</v>
      </c>
      <c r="AE3" t="n">
        <v>909152.6309528411</v>
      </c>
      <c r="AF3" t="n">
        <v>9.575651897766151e-07</v>
      </c>
      <c r="AG3" t="n">
        <v>17</v>
      </c>
      <c r="AH3" t="n">
        <v>822384.3798584329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603.7878789116039</v>
      </c>
      <c r="AB4" t="n">
        <v>826.1292131681129</v>
      </c>
      <c r="AC4" t="n">
        <v>747.2846005429803</v>
      </c>
      <c r="AD4" t="n">
        <v>603787.8789116039</v>
      </c>
      <c r="AE4" t="n">
        <v>826129.2131681129</v>
      </c>
      <c r="AF4" t="n">
        <v>1.029162427076986e-06</v>
      </c>
      <c r="AG4" t="n">
        <v>16</v>
      </c>
      <c r="AH4" t="n">
        <v>747284.6005429804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566.2706937284886</v>
      </c>
      <c r="AB5" t="n">
        <v>774.7965452591781</v>
      </c>
      <c r="AC5" t="n">
        <v>700.8510504134223</v>
      </c>
      <c r="AD5" t="n">
        <v>566270.6937284886</v>
      </c>
      <c r="AE5" t="n">
        <v>774796.545259178</v>
      </c>
      <c r="AF5" t="n">
        <v>1.07032126670153e-06</v>
      </c>
      <c r="AG5" t="n">
        <v>15</v>
      </c>
      <c r="AH5" t="n">
        <v>700851.0504134223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551.5850073186343</v>
      </c>
      <c r="AB6" t="n">
        <v>754.7029412264565</v>
      </c>
      <c r="AC6" t="n">
        <v>682.6751517480334</v>
      </c>
      <c r="AD6" t="n">
        <v>551585.0073186343</v>
      </c>
      <c r="AE6" t="n">
        <v>754702.9412264564</v>
      </c>
      <c r="AF6" t="n">
        <v>1.094370472412383e-06</v>
      </c>
      <c r="AG6" t="n">
        <v>15</v>
      </c>
      <c r="AH6" t="n">
        <v>682675.1517480334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543.5165119867592</v>
      </c>
      <c r="AB7" t="n">
        <v>743.6632699564932</v>
      </c>
      <c r="AC7" t="n">
        <v>672.6890912097994</v>
      </c>
      <c r="AD7" t="n">
        <v>543516.5119867591</v>
      </c>
      <c r="AE7" t="n">
        <v>743663.2699564932</v>
      </c>
      <c r="AF7" t="n">
        <v>1.106813842531432e-06</v>
      </c>
      <c r="AG7" t="n">
        <v>15</v>
      </c>
      <c r="AH7" t="n">
        <v>672689.0912097994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522.1676106779423</v>
      </c>
      <c r="AB8" t="n">
        <v>714.4527613387164</v>
      </c>
      <c r="AC8" t="n">
        <v>646.266392537297</v>
      </c>
      <c r="AD8" t="n">
        <v>522167.6106779423</v>
      </c>
      <c r="AE8" t="n">
        <v>714452.7613387164</v>
      </c>
      <c r="AF8" t="n">
        <v>1.121482661537156e-06</v>
      </c>
      <c r="AG8" t="n">
        <v>14</v>
      </c>
      <c r="AH8" t="n">
        <v>646266.392537297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516.5652568143439</v>
      </c>
      <c r="AB9" t="n">
        <v>706.7873736241321</v>
      </c>
      <c r="AC9" t="n">
        <v>639.3325786677534</v>
      </c>
      <c r="AD9" t="n">
        <v>516565.2568143439</v>
      </c>
      <c r="AE9" t="n">
        <v>706787.3736241321</v>
      </c>
      <c r="AF9" t="n">
        <v>1.129187979187798e-06</v>
      </c>
      <c r="AG9" t="n">
        <v>14</v>
      </c>
      <c r="AH9" t="n">
        <v>639332.5786677534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511.5155819648541</v>
      </c>
      <c r="AB10" t="n">
        <v>699.8781857191287</v>
      </c>
      <c r="AC10" t="n">
        <v>633.0827939592972</v>
      </c>
      <c r="AD10" t="n">
        <v>511515.581964854</v>
      </c>
      <c r="AE10" t="n">
        <v>699878.1857191287</v>
      </c>
      <c r="AF10" t="n">
        <v>1.135218227783952e-06</v>
      </c>
      <c r="AG10" t="n">
        <v>14</v>
      </c>
      <c r="AH10" t="n">
        <v>633082.7939592972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506.3544972283935</v>
      </c>
      <c r="AB11" t="n">
        <v>692.8165618917146</v>
      </c>
      <c r="AC11" t="n">
        <v>626.6951215989203</v>
      </c>
      <c r="AD11" t="n">
        <v>506354.4972283936</v>
      </c>
      <c r="AE11" t="n">
        <v>692816.5618917146</v>
      </c>
      <c r="AF11" t="n">
        <v>1.141535631075161e-06</v>
      </c>
      <c r="AG11" t="n">
        <v>14</v>
      </c>
      <c r="AH11" t="n">
        <v>626695.1215989203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501.0768443394774</v>
      </c>
      <c r="AB12" t="n">
        <v>685.5954443754865</v>
      </c>
      <c r="AC12" t="n">
        <v>620.163177403539</v>
      </c>
      <c r="AD12" t="n">
        <v>501076.8443394774</v>
      </c>
      <c r="AE12" t="n">
        <v>685595.4443754866</v>
      </c>
      <c r="AF12" t="n">
        <v>1.147685527460922e-06</v>
      </c>
      <c r="AG12" t="n">
        <v>14</v>
      </c>
      <c r="AH12" t="n">
        <v>620163.177403539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497.4201143879869</v>
      </c>
      <c r="AB13" t="n">
        <v>680.5921451323175</v>
      </c>
      <c r="AC13" t="n">
        <v>615.6373860179633</v>
      </c>
      <c r="AD13" t="n">
        <v>497420.1143879869</v>
      </c>
      <c r="AE13" t="n">
        <v>680592.1451323174</v>
      </c>
      <c r="AF13" t="n">
        <v>1.151251031591188e-06</v>
      </c>
      <c r="AG13" t="n">
        <v>14</v>
      </c>
      <c r="AH13" t="n">
        <v>615637.3860179633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494.0495203318767</v>
      </c>
      <c r="AB14" t="n">
        <v>675.9803496446323</v>
      </c>
      <c r="AC14" t="n">
        <v>611.4657338189273</v>
      </c>
      <c r="AD14" t="n">
        <v>494049.5203318767</v>
      </c>
      <c r="AE14" t="n">
        <v>675980.3496446323</v>
      </c>
      <c r="AF14" t="n">
        <v>1.153715776057076e-06</v>
      </c>
      <c r="AG14" t="n">
        <v>14</v>
      </c>
      <c r="AH14" t="n">
        <v>611465.7338189273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490.2035555994988</v>
      </c>
      <c r="AB15" t="n">
        <v>670.7181310258037</v>
      </c>
      <c r="AC15" t="n">
        <v>606.7057339595095</v>
      </c>
      <c r="AD15" t="n">
        <v>490203.5555994988</v>
      </c>
      <c r="AE15" t="n">
        <v>670718.1310258037</v>
      </c>
      <c r="AF15" t="n">
        <v>1.156587323007626e-06</v>
      </c>
      <c r="AG15" t="n">
        <v>14</v>
      </c>
      <c r="AH15" t="n">
        <v>606705.7339595095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486.2886809978483</v>
      </c>
      <c r="AB16" t="n">
        <v>665.3616268837475</v>
      </c>
      <c r="AC16" t="n">
        <v>601.8604470548702</v>
      </c>
      <c r="AD16" t="n">
        <v>486288.6809978483</v>
      </c>
      <c r="AE16" t="n">
        <v>665361.6268837475</v>
      </c>
      <c r="AF16" t="n">
        <v>1.159698165537388e-06</v>
      </c>
      <c r="AG16" t="n">
        <v>14</v>
      </c>
      <c r="AH16" t="n">
        <v>601860.4470548702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481.8656012208027</v>
      </c>
      <c r="AB17" t="n">
        <v>659.3097740002856</v>
      </c>
      <c r="AC17" t="n">
        <v>596.3861745167771</v>
      </c>
      <c r="AD17" t="n">
        <v>481865.6012208026</v>
      </c>
      <c r="AE17" t="n">
        <v>659309.7740002857</v>
      </c>
      <c r="AF17" t="n">
        <v>1.162569712487937e-06</v>
      </c>
      <c r="AG17" t="n">
        <v>14</v>
      </c>
      <c r="AH17" t="n">
        <v>596386.1745167772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480.7374124526589</v>
      </c>
      <c r="AB18" t="n">
        <v>657.7661363555355</v>
      </c>
      <c r="AC18" t="n">
        <v>594.989859482333</v>
      </c>
      <c r="AD18" t="n">
        <v>480737.4124526589</v>
      </c>
      <c r="AE18" t="n">
        <v>657766.1363555356</v>
      </c>
      <c r="AF18" t="n">
        <v>1.162641501161701e-06</v>
      </c>
      <c r="AG18" t="n">
        <v>14</v>
      </c>
      <c r="AH18" t="n">
        <v>594989.8594823331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476.1760229656641</v>
      </c>
      <c r="AB19" t="n">
        <v>651.5250420251276</v>
      </c>
      <c r="AC19" t="n">
        <v>589.3444064353881</v>
      </c>
      <c r="AD19" t="n">
        <v>476176.022965664</v>
      </c>
      <c r="AE19" t="n">
        <v>651525.0420251276</v>
      </c>
      <c r="AF19" t="n">
        <v>1.165345541206802e-06</v>
      </c>
      <c r="AG19" t="n">
        <v>14</v>
      </c>
      <c r="AH19" t="n">
        <v>589344.4064353881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473.9778175126251</v>
      </c>
      <c r="AB20" t="n">
        <v>648.5173603462995</v>
      </c>
      <c r="AC20" t="n">
        <v>586.6237736746798</v>
      </c>
      <c r="AD20" t="n">
        <v>473977.8175126251</v>
      </c>
      <c r="AE20" t="n">
        <v>648517.3603462995</v>
      </c>
      <c r="AF20" t="n">
        <v>1.165034456953826e-06</v>
      </c>
      <c r="AG20" t="n">
        <v>14</v>
      </c>
      <c r="AH20" t="n">
        <v>586623.7736746798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470.4234223020457</v>
      </c>
      <c r="AB21" t="n">
        <v>643.654080010335</v>
      </c>
      <c r="AC21" t="n">
        <v>582.2246379883229</v>
      </c>
      <c r="AD21" t="n">
        <v>470423.4223020456</v>
      </c>
      <c r="AE21" t="n">
        <v>643654.080010335</v>
      </c>
      <c r="AF21" t="n">
        <v>1.168647820199934e-06</v>
      </c>
      <c r="AG21" t="n">
        <v>14</v>
      </c>
      <c r="AH21" t="n">
        <v>582224.6379883229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472.0219877348316</v>
      </c>
      <c r="AB22" t="n">
        <v>645.8413077592023</v>
      </c>
      <c r="AC22" t="n">
        <v>584.2031197906318</v>
      </c>
      <c r="AD22" t="n">
        <v>472021.9877348316</v>
      </c>
      <c r="AE22" t="n">
        <v>645841.3077592023</v>
      </c>
      <c r="AF22" t="n">
        <v>1.168432454178643e-06</v>
      </c>
      <c r="AG22" t="n">
        <v>14</v>
      </c>
      <c r="AH22" t="n">
        <v>584203.1197906318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332.7466705207157</v>
      </c>
      <c r="AB2" t="n">
        <v>455.2786743535032</v>
      </c>
      <c r="AC2" t="n">
        <v>411.8275166608366</v>
      </c>
      <c r="AD2" t="n">
        <v>332746.6705207157</v>
      </c>
      <c r="AE2" t="n">
        <v>455278.6743535032</v>
      </c>
      <c r="AF2" t="n">
        <v>1.305800074001698e-06</v>
      </c>
      <c r="AG2" t="n">
        <v>15</v>
      </c>
      <c r="AH2" t="n">
        <v>411827.5166608366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292.7955108041642</v>
      </c>
      <c r="AB3" t="n">
        <v>400.6157351085432</v>
      </c>
      <c r="AC3" t="n">
        <v>362.3815316174986</v>
      </c>
      <c r="AD3" t="n">
        <v>292795.5108041642</v>
      </c>
      <c r="AE3" t="n">
        <v>400615.7351085432</v>
      </c>
      <c r="AF3" t="n">
        <v>1.395465184243585e-06</v>
      </c>
      <c r="AG3" t="n">
        <v>14</v>
      </c>
      <c r="AH3" t="n">
        <v>362381.5316174986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291.2900300607822</v>
      </c>
      <c r="AB4" t="n">
        <v>398.555869938325</v>
      </c>
      <c r="AC4" t="n">
        <v>360.5182570880871</v>
      </c>
      <c r="AD4" t="n">
        <v>291290.0300607822</v>
      </c>
      <c r="AE4" t="n">
        <v>398555.869938325</v>
      </c>
      <c r="AF4" t="n">
        <v>1.401421857169267e-06</v>
      </c>
      <c r="AG4" t="n">
        <v>14</v>
      </c>
      <c r="AH4" t="n">
        <v>360518.2570880871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706.7236694071054</v>
      </c>
      <c r="AB2" t="n">
        <v>966.9705029306323</v>
      </c>
      <c r="AC2" t="n">
        <v>874.6841952825565</v>
      </c>
      <c r="AD2" t="n">
        <v>706723.6694071054</v>
      </c>
      <c r="AE2" t="n">
        <v>966970.5029306323</v>
      </c>
      <c r="AF2" t="n">
        <v>8.893509022234046e-07</v>
      </c>
      <c r="AG2" t="n">
        <v>19</v>
      </c>
      <c r="AH2" t="n">
        <v>874684.1952825565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553.7558992834897</v>
      </c>
      <c r="AB3" t="n">
        <v>757.673251385766</v>
      </c>
      <c r="AC3" t="n">
        <v>685.3619796745949</v>
      </c>
      <c r="AD3" t="n">
        <v>553755.8992834897</v>
      </c>
      <c r="AE3" t="n">
        <v>757673.251385766</v>
      </c>
      <c r="AF3" t="n">
        <v>1.058747520026895e-06</v>
      </c>
      <c r="AG3" t="n">
        <v>16</v>
      </c>
      <c r="AH3" t="n">
        <v>685361.9796745948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509.6564762076551</v>
      </c>
      <c r="AB4" t="n">
        <v>697.3344752041714</v>
      </c>
      <c r="AC4" t="n">
        <v>630.7818516057675</v>
      </c>
      <c r="AD4" t="n">
        <v>509656.4762076551</v>
      </c>
      <c r="AE4" t="n">
        <v>697334.4752041715</v>
      </c>
      <c r="AF4" t="n">
        <v>1.118803833050485e-06</v>
      </c>
      <c r="AG4" t="n">
        <v>15</v>
      </c>
      <c r="AH4" t="n">
        <v>630781.8516057675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492.1785902401442</v>
      </c>
      <c r="AB5" t="n">
        <v>673.4204605535139</v>
      </c>
      <c r="AC5" t="n">
        <v>609.1501569498381</v>
      </c>
      <c r="AD5" t="n">
        <v>492178.5902401442</v>
      </c>
      <c r="AE5" t="n">
        <v>673420.4605535138</v>
      </c>
      <c r="AF5" t="n">
        <v>1.151220310212762e-06</v>
      </c>
      <c r="AG5" t="n">
        <v>15</v>
      </c>
      <c r="AH5" t="n">
        <v>609150.1569498382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468.6122550387695</v>
      </c>
      <c r="AB6" t="n">
        <v>641.1759610576601</v>
      </c>
      <c r="AC6" t="n">
        <v>579.9830272304295</v>
      </c>
      <c r="AD6" t="n">
        <v>468612.2550387695</v>
      </c>
      <c r="AE6" t="n">
        <v>641175.9610576601</v>
      </c>
      <c r="AF6" t="n">
        <v>1.17286446610776e-06</v>
      </c>
      <c r="AG6" t="n">
        <v>14</v>
      </c>
      <c r="AH6" t="n">
        <v>579983.0272304295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460.7582544059775</v>
      </c>
      <c r="AB7" t="n">
        <v>630.4297708978206</v>
      </c>
      <c r="AC7" t="n">
        <v>570.2624383770726</v>
      </c>
      <c r="AD7" t="n">
        <v>460758.2544059776</v>
      </c>
      <c r="AE7" t="n">
        <v>630429.7708978206</v>
      </c>
      <c r="AF7" t="n">
        <v>1.185129487781591e-06</v>
      </c>
      <c r="AG7" t="n">
        <v>14</v>
      </c>
      <c r="AH7" t="n">
        <v>570262.4383770726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453.305271192515</v>
      </c>
      <c r="AB8" t="n">
        <v>620.2322704627476</v>
      </c>
      <c r="AC8" t="n">
        <v>561.038173071241</v>
      </c>
      <c r="AD8" t="n">
        <v>453305.271192515</v>
      </c>
      <c r="AE8" t="n">
        <v>620232.2704627475</v>
      </c>
      <c r="AF8" t="n">
        <v>1.195802295688435e-06</v>
      </c>
      <c r="AG8" t="n">
        <v>14</v>
      </c>
      <c r="AH8" t="n">
        <v>561038.173071241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447.5774785150118</v>
      </c>
      <c r="AB9" t="n">
        <v>612.3952518290088</v>
      </c>
      <c r="AC9" t="n">
        <v>553.9491084965816</v>
      </c>
      <c r="AD9" t="n">
        <v>447577.4785150118</v>
      </c>
      <c r="AE9" t="n">
        <v>612395.2518290088</v>
      </c>
      <c r="AF9" t="n">
        <v>1.201872610675078e-06</v>
      </c>
      <c r="AG9" t="n">
        <v>14</v>
      </c>
      <c r="AH9" t="n">
        <v>553949.1084965817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442.6318435049479</v>
      </c>
      <c r="AB10" t="n">
        <v>605.6284158222217</v>
      </c>
      <c r="AC10" t="n">
        <v>547.8280898209682</v>
      </c>
      <c r="AD10" t="n">
        <v>442631.843504948</v>
      </c>
      <c r="AE10" t="n">
        <v>605628.4158222217</v>
      </c>
      <c r="AF10" t="n">
        <v>1.206027293473313e-06</v>
      </c>
      <c r="AG10" t="n">
        <v>14</v>
      </c>
      <c r="AH10" t="n">
        <v>547828.0898209682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436.740216710627</v>
      </c>
      <c r="AB11" t="n">
        <v>597.5672321220018</v>
      </c>
      <c r="AC11" t="n">
        <v>540.5362541791549</v>
      </c>
      <c r="AD11" t="n">
        <v>436740.216710627</v>
      </c>
      <c r="AE11" t="n">
        <v>597567.2321220018</v>
      </c>
      <c r="AF11" t="n">
        <v>1.21381421392749e-06</v>
      </c>
      <c r="AG11" t="n">
        <v>14</v>
      </c>
      <c r="AH11" t="n">
        <v>540536.2541791549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431.7750415496486</v>
      </c>
      <c r="AB12" t="n">
        <v>590.7736604186828</v>
      </c>
      <c r="AC12" t="n">
        <v>534.3910514243629</v>
      </c>
      <c r="AD12" t="n">
        <v>431775.0415496486</v>
      </c>
      <c r="AE12" t="n">
        <v>590773.6604186827</v>
      </c>
      <c r="AF12" t="n">
        <v>1.215680089435679e-06</v>
      </c>
      <c r="AG12" t="n">
        <v>14</v>
      </c>
      <c r="AH12" t="n">
        <v>534391.0514243629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426.2598319055832</v>
      </c>
      <c r="AB13" t="n">
        <v>583.2275072697953</v>
      </c>
      <c r="AC13" t="n">
        <v>527.5650925409127</v>
      </c>
      <c r="AD13" t="n">
        <v>426259.8319055832</v>
      </c>
      <c r="AE13" t="n">
        <v>583227.5072697953</v>
      </c>
      <c r="AF13" t="n">
        <v>1.221128445919592e-06</v>
      </c>
      <c r="AG13" t="n">
        <v>14</v>
      </c>
      <c r="AH13" t="n">
        <v>527565.0925409127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422.4462533198525</v>
      </c>
      <c r="AB14" t="n">
        <v>578.0096008055851</v>
      </c>
      <c r="AC14" t="n">
        <v>522.8451757462693</v>
      </c>
      <c r="AD14" t="n">
        <v>422446.2533198525</v>
      </c>
      <c r="AE14" t="n">
        <v>578009.6008055852</v>
      </c>
      <c r="AF14" t="n">
        <v>1.220606000777299e-06</v>
      </c>
      <c r="AG14" t="n">
        <v>14</v>
      </c>
      <c r="AH14" t="n">
        <v>522845.1757462693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422.9324845173197</v>
      </c>
      <c r="AB15" t="n">
        <v>578.6748837809663</v>
      </c>
      <c r="AC15" t="n">
        <v>523.4469650482106</v>
      </c>
      <c r="AD15" t="n">
        <v>422932.4845173197</v>
      </c>
      <c r="AE15" t="n">
        <v>578674.8837809663</v>
      </c>
      <c r="AF15" t="n">
        <v>1.22336749652942e-06</v>
      </c>
      <c r="AG15" t="n">
        <v>14</v>
      </c>
      <c r="AH15" t="n">
        <v>523446.9650482106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799.8235117895684</v>
      </c>
      <c r="AB2" t="n">
        <v>1094.353814553487</v>
      </c>
      <c r="AC2" t="n">
        <v>989.9102224277267</v>
      </c>
      <c r="AD2" t="n">
        <v>799823.5117895685</v>
      </c>
      <c r="AE2" t="n">
        <v>1094353.814553487</v>
      </c>
      <c r="AF2" t="n">
        <v>8.253164056647072e-07</v>
      </c>
      <c r="AG2" t="n">
        <v>20</v>
      </c>
      <c r="AH2" t="n">
        <v>989910.2224277267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601.6872617377825</v>
      </c>
      <c r="AB3" t="n">
        <v>823.2550560782011</v>
      </c>
      <c r="AC3" t="n">
        <v>744.684748971825</v>
      </c>
      <c r="AD3" t="n">
        <v>601687.2617377825</v>
      </c>
      <c r="AE3" t="n">
        <v>823255.056078201</v>
      </c>
      <c r="AF3" t="n">
        <v>1.007135623275111e-06</v>
      </c>
      <c r="AG3" t="n">
        <v>16</v>
      </c>
      <c r="AH3" t="n">
        <v>744684.748971825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549.0392639557296</v>
      </c>
      <c r="AB4" t="n">
        <v>751.2197428470597</v>
      </c>
      <c r="AC4" t="n">
        <v>679.5243849332666</v>
      </c>
      <c r="AD4" t="n">
        <v>549039.2639557295</v>
      </c>
      <c r="AE4" t="n">
        <v>751219.7428470597</v>
      </c>
      <c r="AF4" t="n">
        <v>1.074949145649711e-06</v>
      </c>
      <c r="AG4" t="n">
        <v>15</v>
      </c>
      <c r="AH4" t="n">
        <v>679524.3849332666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530.3241224783181</v>
      </c>
      <c r="AB5" t="n">
        <v>725.6128606238954</v>
      </c>
      <c r="AC5" t="n">
        <v>656.361387609996</v>
      </c>
      <c r="AD5" t="n">
        <v>530324.1224783182</v>
      </c>
      <c r="AE5" t="n">
        <v>725612.8606238953</v>
      </c>
      <c r="AF5" t="n">
        <v>1.108100256515799e-06</v>
      </c>
      <c r="AG5" t="n">
        <v>15</v>
      </c>
      <c r="AH5" t="n">
        <v>656361.387609996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517.3973704786033</v>
      </c>
      <c r="AB6" t="n">
        <v>707.925908249836</v>
      </c>
      <c r="AC6" t="n">
        <v>640.3624531467233</v>
      </c>
      <c r="AD6" t="n">
        <v>517397.3704786033</v>
      </c>
      <c r="AE6" t="n">
        <v>707925.9082498359</v>
      </c>
      <c r="AF6" t="n">
        <v>1.129745981846009e-06</v>
      </c>
      <c r="AG6" t="n">
        <v>15</v>
      </c>
      <c r="AH6" t="n">
        <v>640362.4531467233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495.2894264843242</v>
      </c>
      <c r="AB7" t="n">
        <v>677.6768439432099</v>
      </c>
      <c r="AC7" t="n">
        <v>613.0003170826933</v>
      </c>
      <c r="AD7" t="n">
        <v>495289.4264843242</v>
      </c>
      <c r="AE7" t="n">
        <v>677676.8439432099</v>
      </c>
      <c r="AF7" t="n">
        <v>1.146955308516199e-06</v>
      </c>
      <c r="AG7" t="n">
        <v>14</v>
      </c>
      <c r="AH7" t="n">
        <v>613000.3170826933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488.3016186493427</v>
      </c>
      <c r="AB8" t="n">
        <v>668.115816983064</v>
      </c>
      <c r="AC8" t="n">
        <v>604.351781116638</v>
      </c>
      <c r="AD8" t="n">
        <v>488301.6186493427</v>
      </c>
      <c r="AE8" t="n">
        <v>668115.8169830639</v>
      </c>
      <c r="AF8" t="n">
        <v>1.157022520860092e-06</v>
      </c>
      <c r="AG8" t="n">
        <v>14</v>
      </c>
      <c r="AH8" t="n">
        <v>604351.781116638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483.128258029763</v>
      </c>
      <c r="AB9" t="n">
        <v>661.0373967507921</v>
      </c>
      <c r="AC9" t="n">
        <v>597.9489153767092</v>
      </c>
      <c r="AD9" t="n">
        <v>483128.258029763</v>
      </c>
      <c r="AE9" t="n">
        <v>661037.3967507922</v>
      </c>
      <c r="AF9" t="n">
        <v>1.162677710360778e-06</v>
      </c>
      <c r="AG9" t="n">
        <v>14</v>
      </c>
      <c r="AH9" t="n">
        <v>597948.9153767092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476.5757250346269</v>
      </c>
      <c r="AB10" t="n">
        <v>652.0719320294934</v>
      </c>
      <c r="AC10" t="n">
        <v>589.8391020253024</v>
      </c>
      <c r="AD10" t="n">
        <v>476575.7250346269</v>
      </c>
      <c r="AE10" t="n">
        <v>652071.9320294934</v>
      </c>
      <c r="AF10" t="n">
        <v>1.171916144933018e-06</v>
      </c>
      <c r="AG10" t="n">
        <v>14</v>
      </c>
      <c r="AH10" t="n">
        <v>589839.1020253024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471.594524819673</v>
      </c>
      <c r="AB11" t="n">
        <v>645.2564341403494</v>
      </c>
      <c r="AC11" t="n">
        <v>583.6740656890869</v>
      </c>
      <c r="AD11" t="n">
        <v>471594.524819673</v>
      </c>
      <c r="AE11" t="n">
        <v>645256.4341403494</v>
      </c>
      <c r="AF11" t="n">
        <v>1.176669429211612e-06</v>
      </c>
      <c r="AG11" t="n">
        <v>14</v>
      </c>
      <c r="AH11" t="n">
        <v>583674.0656890869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467.9519778201397</v>
      </c>
      <c r="AB12" t="n">
        <v>640.2725406377558</v>
      </c>
      <c r="AC12" t="n">
        <v>579.1658279874424</v>
      </c>
      <c r="AD12" t="n">
        <v>467951.9778201397</v>
      </c>
      <c r="AE12" t="n">
        <v>640272.5406377558</v>
      </c>
      <c r="AF12" t="n">
        <v>1.1804964324513e-06</v>
      </c>
      <c r="AG12" t="n">
        <v>14</v>
      </c>
      <c r="AH12" t="n">
        <v>579165.8279874424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463.8878813900176</v>
      </c>
      <c r="AB13" t="n">
        <v>634.7118646067822</v>
      </c>
      <c r="AC13" t="n">
        <v>574.135855072407</v>
      </c>
      <c r="AD13" t="n">
        <v>463887.8813900176</v>
      </c>
      <c r="AE13" t="n">
        <v>634711.8646067822</v>
      </c>
      <c r="AF13" t="n">
        <v>1.182617128514057e-06</v>
      </c>
      <c r="AG13" t="n">
        <v>14</v>
      </c>
      <c r="AH13" t="n">
        <v>574135.8550724071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459.8163378199241</v>
      </c>
      <c r="AB14" t="n">
        <v>629.1409990703552</v>
      </c>
      <c r="AC14" t="n">
        <v>569.0966651240177</v>
      </c>
      <c r="AD14" t="n">
        <v>459816.3378199241</v>
      </c>
      <c r="AE14" t="n">
        <v>629140.9990703552</v>
      </c>
      <c r="AF14" t="n">
        <v>1.185347219997146e-06</v>
      </c>
      <c r="AG14" t="n">
        <v>14</v>
      </c>
      <c r="AH14" t="n">
        <v>569096.6651240177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455.2307025104418</v>
      </c>
      <c r="AB15" t="n">
        <v>622.8667305359696</v>
      </c>
      <c r="AC15" t="n">
        <v>563.4212039725628</v>
      </c>
      <c r="AD15" t="n">
        <v>455230.7025104418</v>
      </c>
      <c r="AE15" t="n">
        <v>622866.7305359696</v>
      </c>
      <c r="AF15" t="n">
        <v>1.188832961801448e-06</v>
      </c>
      <c r="AG15" t="n">
        <v>14</v>
      </c>
      <c r="AH15" t="n">
        <v>563421.2039725628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451.7592883897887</v>
      </c>
      <c r="AB16" t="n">
        <v>618.1169885881096</v>
      </c>
      <c r="AC16" t="n">
        <v>559.1247707299017</v>
      </c>
      <c r="AD16" t="n">
        <v>451759.2883897886</v>
      </c>
      <c r="AE16" t="n">
        <v>618116.9885881096</v>
      </c>
      <c r="AF16" t="n">
        <v>1.191831187269484e-06</v>
      </c>
      <c r="AG16" t="n">
        <v>14</v>
      </c>
      <c r="AH16" t="n">
        <v>559124.7707299017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446.1518130232699</v>
      </c>
      <c r="AB17" t="n">
        <v>610.4445934072851</v>
      </c>
      <c r="AC17" t="n">
        <v>552.1846181768607</v>
      </c>
      <c r="AD17" t="n">
        <v>446151.8130232699</v>
      </c>
      <c r="AE17" t="n">
        <v>610444.5934072851</v>
      </c>
      <c r="AF17" t="n">
        <v>1.194780661103893e-06</v>
      </c>
      <c r="AG17" t="n">
        <v>14</v>
      </c>
      <c r="AH17" t="n">
        <v>552184.6181768607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447.4131490184771</v>
      </c>
      <c r="AB18" t="n">
        <v>612.1704089621444</v>
      </c>
      <c r="AC18" t="n">
        <v>553.7457243173618</v>
      </c>
      <c r="AD18" t="n">
        <v>447413.1490184771</v>
      </c>
      <c r="AE18" t="n">
        <v>612170.4089621444</v>
      </c>
      <c r="AF18" t="n">
        <v>1.193878755881801e-06</v>
      </c>
      <c r="AG18" t="n">
        <v>14</v>
      </c>
      <c r="AH18" t="n">
        <v>553745.7243173618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1001.416980004461</v>
      </c>
      <c r="AB2" t="n">
        <v>1370.182891441237</v>
      </c>
      <c r="AC2" t="n">
        <v>1239.41455934585</v>
      </c>
      <c r="AD2" t="n">
        <v>1001416.980004461</v>
      </c>
      <c r="AE2" t="n">
        <v>1370182.891441237</v>
      </c>
      <c r="AF2" t="n">
        <v>7.161483460392022e-07</v>
      </c>
      <c r="AG2" t="n">
        <v>22</v>
      </c>
      <c r="AH2" t="n">
        <v>1239414.55934585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715.4494219439302</v>
      </c>
      <c r="AB3" t="n">
        <v>978.9094625045492</v>
      </c>
      <c r="AC3" t="n">
        <v>885.4837173111739</v>
      </c>
      <c r="AD3" t="n">
        <v>715449.4219439302</v>
      </c>
      <c r="AE3" t="n">
        <v>978909.4625045492</v>
      </c>
      <c r="AF3" t="n">
        <v>9.127962163393418e-07</v>
      </c>
      <c r="AG3" t="n">
        <v>17</v>
      </c>
      <c r="AH3" t="n">
        <v>885483.7173111739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645.2488048761313</v>
      </c>
      <c r="AB4" t="n">
        <v>882.8578811997394</v>
      </c>
      <c r="AC4" t="n">
        <v>798.5991641168541</v>
      </c>
      <c r="AD4" t="n">
        <v>645248.8048761314</v>
      </c>
      <c r="AE4" t="n">
        <v>882857.8811997394</v>
      </c>
      <c r="AF4" t="n">
        <v>9.895448826373863e-07</v>
      </c>
      <c r="AG4" t="n">
        <v>16</v>
      </c>
      <c r="AH4" t="n">
        <v>798599.1641168541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606.1376617540291</v>
      </c>
      <c r="AB5" t="n">
        <v>829.3442897182216</v>
      </c>
      <c r="AC5" t="n">
        <v>750.192834699535</v>
      </c>
      <c r="AD5" t="n">
        <v>606137.6617540291</v>
      </c>
      <c r="AE5" t="n">
        <v>829344.2897182216</v>
      </c>
      <c r="AF5" t="n">
        <v>1.029495598570581e-06</v>
      </c>
      <c r="AG5" t="n">
        <v>15</v>
      </c>
      <c r="AH5" t="n">
        <v>750192.8346995349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588.7809665210045</v>
      </c>
      <c r="AB6" t="n">
        <v>805.5960935770455</v>
      </c>
      <c r="AC6" t="n">
        <v>728.7111330672702</v>
      </c>
      <c r="AD6" t="n">
        <v>588780.9665210046</v>
      </c>
      <c r="AE6" t="n">
        <v>805596.0935770455</v>
      </c>
      <c r="AF6" t="n">
        <v>1.056294105901504e-06</v>
      </c>
      <c r="AG6" t="n">
        <v>15</v>
      </c>
      <c r="AH6" t="n">
        <v>728711.1330672703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577.6789597806106</v>
      </c>
      <c r="AB7" t="n">
        <v>790.4058381688687</v>
      </c>
      <c r="AC7" t="n">
        <v>714.9706143155923</v>
      </c>
      <c r="AD7" t="n">
        <v>577678.9597806106</v>
      </c>
      <c r="AE7" t="n">
        <v>790405.8381688688</v>
      </c>
      <c r="AF7" t="n">
        <v>1.072999057793476e-06</v>
      </c>
      <c r="AG7" t="n">
        <v>15</v>
      </c>
      <c r="AH7" t="n">
        <v>714970.6143155923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568.1142097512596</v>
      </c>
      <c r="AB8" t="n">
        <v>777.3189252117204</v>
      </c>
      <c r="AC8" t="n">
        <v>703.1326979634765</v>
      </c>
      <c r="AD8" t="n">
        <v>568114.2097512597</v>
      </c>
      <c r="AE8" t="n">
        <v>777318.9252117204</v>
      </c>
      <c r="AF8" t="n">
        <v>1.087539424369868e-06</v>
      </c>
      <c r="AG8" t="n">
        <v>15</v>
      </c>
      <c r="AH8" t="n">
        <v>703132.6979634765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549.9020492809394</v>
      </c>
      <c r="AB9" t="n">
        <v>752.400243792414</v>
      </c>
      <c r="AC9" t="n">
        <v>680.5922205252398</v>
      </c>
      <c r="AD9" t="n">
        <v>549902.0492809394</v>
      </c>
      <c r="AE9" t="n">
        <v>752400.243792414</v>
      </c>
      <c r="AF9" t="n">
        <v>1.095962484619623e-06</v>
      </c>
      <c r="AG9" t="n">
        <v>14</v>
      </c>
      <c r="AH9" t="n">
        <v>680592.2205252398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542.9501477602194</v>
      </c>
      <c r="AB10" t="n">
        <v>742.8883454355151</v>
      </c>
      <c r="AC10" t="n">
        <v>671.9881243974902</v>
      </c>
      <c r="AD10" t="n">
        <v>542950.1477602194</v>
      </c>
      <c r="AE10" t="n">
        <v>742888.3454355152</v>
      </c>
      <c r="AF10" t="n">
        <v>1.105609006134705e-06</v>
      </c>
      <c r="AG10" t="n">
        <v>14</v>
      </c>
      <c r="AH10" t="n">
        <v>671988.1243974902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538.4653995448482</v>
      </c>
      <c r="AB11" t="n">
        <v>736.752115074117</v>
      </c>
      <c r="AC11" t="n">
        <v>666.4375272495304</v>
      </c>
      <c r="AD11" t="n">
        <v>538465.3995448482</v>
      </c>
      <c r="AE11" t="n">
        <v>736752.115074117</v>
      </c>
      <c r="AF11" t="n">
        <v>1.111326334739985e-06</v>
      </c>
      <c r="AG11" t="n">
        <v>14</v>
      </c>
      <c r="AH11" t="n">
        <v>666437.5272495304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535.2461605825458</v>
      </c>
      <c r="AB12" t="n">
        <v>732.3474103030951</v>
      </c>
      <c r="AC12" t="n">
        <v>662.453201319813</v>
      </c>
      <c r="AD12" t="n">
        <v>535246.1605825458</v>
      </c>
      <c r="AE12" t="n">
        <v>732347.4103030951</v>
      </c>
      <c r="AF12" t="n">
        <v>1.113490920055565e-06</v>
      </c>
      <c r="AG12" t="n">
        <v>14</v>
      </c>
      <c r="AH12" t="n">
        <v>662453.201319813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530.1480429857133</v>
      </c>
      <c r="AB13" t="n">
        <v>725.3719408940341</v>
      </c>
      <c r="AC13" t="n">
        <v>656.1434609210201</v>
      </c>
      <c r="AD13" t="n">
        <v>530148.0429857133</v>
      </c>
      <c r="AE13" t="n">
        <v>725371.9408940341</v>
      </c>
      <c r="AF13" t="n">
        <v>1.120549350432454e-06</v>
      </c>
      <c r="AG13" t="n">
        <v>14</v>
      </c>
      <c r="AH13" t="n">
        <v>656143.46092102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526.4211338004036</v>
      </c>
      <c r="AB14" t="n">
        <v>720.2726193270644</v>
      </c>
      <c r="AC14" t="n">
        <v>651.5308114474591</v>
      </c>
      <c r="AD14" t="n">
        <v>526421.1338004036</v>
      </c>
      <c r="AE14" t="n">
        <v>720272.6193270644</v>
      </c>
      <c r="AF14" t="n">
        <v>1.124313846633462e-06</v>
      </c>
      <c r="AG14" t="n">
        <v>14</v>
      </c>
      <c r="AH14" t="n">
        <v>651530.811447459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523.3431071551379</v>
      </c>
      <c r="AB15" t="n">
        <v>716.0611274780601</v>
      </c>
      <c r="AC15" t="n">
        <v>647.7212584696578</v>
      </c>
      <c r="AD15" t="n">
        <v>523343.1071551379</v>
      </c>
      <c r="AE15" t="n">
        <v>716061.1274780602</v>
      </c>
      <c r="AF15" t="n">
        <v>1.126596072455323e-06</v>
      </c>
      <c r="AG15" t="n">
        <v>14</v>
      </c>
      <c r="AH15" t="n">
        <v>647721.2584696577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519.4917604451898</v>
      </c>
      <c r="AB16" t="n">
        <v>710.7915450000837</v>
      </c>
      <c r="AC16" t="n">
        <v>642.9545975474741</v>
      </c>
      <c r="AD16" t="n">
        <v>519491.7604451898</v>
      </c>
      <c r="AE16" t="n">
        <v>710791.5450000837</v>
      </c>
      <c r="AF16" t="n">
        <v>1.129748838023667e-06</v>
      </c>
      <c r="AG16" t="n">
        <v>14</v>
      </c>
      <c r="AH16" t="n">
        <v>642954.5975474741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515.8075935391984</v>
      </c>
      <c r="AB17" t="n">
        <v>705.7507053053336</v>
      </c>
      <c r="AC17" t="n">
        <v>638.3948485183278</v>
      </c>
      <c r="AD17" t="n">
        <v>515807.5935391984</v>
      </c>
      <c r="AE17" t="n">
        <v>705750.7053053336</v>
      </c>
      <c r="AF17" t="n">
        <v>1.132831019288242e-06</v>
      </c>
      <c r="AG17" t="n">
        <v>14</v>
      </c>
      <c r="AH17" t="n">
        <v>638394.8485183278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513.0291403239015</v>
      </c>
      <c r="AB18" t="n">
        <v>701.9491030394596</v>
      </c>
      <c r="AC18" t="n">
        <v>634.9560658371264</v>
      </c>
      <c r="AD18" t="n">
        <v>513029.1403239015</v>
      </c>
      <c r="AE18" t="n">
        <v>701949.1030394596</v>
      </c>
      <c r="AF18" t="n">
        <v>1.133513334224675e-06</v>
      </c>
      <c r="AG18" t="n">
        <v>14</v>
      </c>
      <c r="AH18" t="n">
        <v>634956.0658371265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511.0263760288297</v>
      </c>
      <c r="AB19" t="n">
        <v>699.2088325752175</v>
      </c>
      <c r="AC19" t="n">
        <v>632.477322939998</v>
      </c>
      <c r="AD19" t="n">
        <v>511026.3760288297</v>
      </c>
      <c r="AE19" t="n">
        <v>699208.8325752175</v>
      </c>
      <c r="AF19" t="n">
        <v>1.136219065869149e-06</v>
      </c>
      <c r="AG19" t="n">
        <v>14</v>
      </c>
      <c r="AH19" t="n">
        <v>632477.322939998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507.1351876409927</v>
      </c>
      <c r="AB20" t="n">
        <v>693.8847369558628</v>
      </c>
      <c r="AC20" t="n">
        <v>627.6613515341393</v>
      </c>
      <c r="AD20" t="n">
        <v>507135.1876409927</v>
      </c>
      <c r="AE20" t="n">
        <v>693884.7369558627</v>
      </c>
      <c r="AF20" t="n">
        <v>1.136077897261611e-06</v>
      </c>
      <c r="AG20" t="n">
        <v>14</v>
      </c>
      <c r="AH20" t="n">
        <v>627661.3515341392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505.3583739438337</v>
      </c>
      <c r="AB21" t="n">
        <v>691.4536220679219</v>
      </c>
      <c r="AC21" t="n">
        <v>625.4622588390124</v>
      </c>
      <c r="AD21" t="n">
        <v>505358.3739438338</v>
      </c>
      <c r="AE21" t="n">
        <v>691453.6220679219</v>
      </c>
      <c r="AF21" t="n">
        <v>1.138971853716136e-06</v>
      </c>
      <c r="AG21" t="n">
        <v>14</v>
      </c>
      <c r="AH21" t="n">
        <v>625462.2588390124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502.9838464115047</v>
      </c>
      <c r="AB22" t="n">
        <v>688.2046887414278</v>
      </c>
      <c r="AC22" t="n">
        <v>622.5233991492923</v>
      </c>
      <c r="AD22" t="n">
        <v>502983.8464115047</v>
      </c>
      <c r="AE22" t="n">
        <v>688204.6887414278</v>
      </c>
      <c r="AF22" t="n">
        <v>1.138618932197291e-06</v>
      </c>
      <c r="AG22" t="n">
        <v>14</v>
      </c>
      <c r="AH22" t="n">
        <v>622523.3991492924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499.8876394585783</v>
      </c>
      <c r="AB23" t="n">
        <v>683.9683217934236</v>
      </c>
      <c r="AC23" t="n">
        <v>618.6913451170274</v>
      </c>
      <c r="AD23" t="n">
        <v>499887.6394585783</v>
      </c>
      <c r="AE23" t="n">
        <v>683968.3217934236</v>
      </c>
      <c r="AF23" t="n">
        <v>1.142148147385736e-06</v>
      </c>
      <c r="AG23" t="n">
        <v>14</v>
      </c>
      <c r="AH23" t="n">
        <v>618691.3451170274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497.0765978453009</v>
      </c>
      <c r="AB24" t="n">
        <v>680.1221306437342</v>
      </c>
      <c r="AC24" t="n">
        <v>615.212229052501</v>
      </c>
      <c r="AD24" t="n">
        <v>497076.5978453009</v>
      </c>
      <c r="AE24" t="n">
        <v>680122.1306437341</v>
      </c>
      <c r="AF24" t="n">
        <v>1.142571653208349e-06</v>
      </c>
      <c r="AG24" t="n">
        <v>14</v>
      </c>
      <c r="AH24" t="n">
        <v>615212.229052501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494.6033931558421</v>
      </c>
      <c r="AB25" t="n">
        <v>676.7381828775262</v>
      </c>
      <c r="AC25" t="n">
        <v>612.1512405116994</v>
      </c>
      <c r="AD25" t="n">
        <v>494603.3931558421</v>
      </c>
      <c r="AE25" t="n">
        <v>676738.1828775263</v>
      </c>
      <c r="AF25" t="n">
        <v>1.142242259790761e-06</v>
      </c>
      <c r="AG25" t="n">
        <v>14</v>
      </c>
      <c r="AH25" t="n">
        <v>612151.2405116993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495.0916327731353</v>
      </c>
      <c r="AB26" t="n">
        <v>677.4062138615185</v>
      </c>
      <c r="AC26" t="n">
        <v>612.7555155561669</v>
      </c>
      <c r="AD26" t="n">
        <v>495091.6327731353</v>
      </c>
      <c r="AE26" t="n">
        <v>677406.2138615185</v>
      </c>
      <c r="AF26" t="n">
        <v>1.141889338271917e-06</v>
      </c>
      <c r="AG26" t="n">
        <v>14</v>
      </c>
      <c r="AH26" t="n">
        <v>612755.5155561669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619.0107376533521</v>
      </c>
      <c r="AB2" t="n">
        <v>846.9578000837021</v>
      </c>
      <c r="AC2" t="n">
        <v>766.125336356451</v>
      </c>
      <c r="AD2" t="n">
        <v>619010.7376533521</v>
      </c>
      <c r="AE2" t="n">
        <v>846957.8000837021</v>
      </c>
      <c r="AF2" t="n">
        <v>9.606521124002217e-07</v>
      </c>
      <c r="AG2" t="n">
        <v>18</v>
      </c>
      <c r="AH2" t="n">
        <v>766125.336356451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495.1630473481703</v>
      </c>
      <c r="AB3" t="n">
        <v>677.50392643367</v>
      </c>
      <c r="AC3" t="n">
        <v>612.8439025775727</v>
      </c>
      <c r="AD3" t="n">
        <v>495163.0473481703</v>
      </c>
      <c r="AE3" t="n">
        <v>677503.92643367</v>
      </c>
      <c r="AF3" t="n">
        <v>1.114367650059132e-06</v>
      </c>
      <c r="AG3" t="n">
        <v>15</v>
      </c>
      <c r="AH3" t="n">
        <v>612843.9025775727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467.5064008668045</v>
      </c>
      <c r="AB4" t="n">
        <v>639.6628825927348</v>
      </c>
      <c r="AC4" t="n">
        <v>578.6143548505778</v>
      </c>
      <c r="AD4" t="n">
        <v>467506.4008668045</v>
      </c>
      <c r="AE4" t="n">
        <v>639662.8825927349</v>
      </c>
      <c r="AF4" t="n">
        <v>1.170595108692769e-06</v>
      </c>
      <c r="AG4" t="n">
        <v>15</v>
      </c>
      <c r="AH4" t="n">
        <v>578614.3548505778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441.1307330581401</v>
      </c>
      <c r="AB5" t="n">
        <v>603.5745302845801</v>
      </c>
      <c r="AC5" t="n">
        <v>545.9702242363926</v>
      </c>
      <c r="AD5" t="n">
        <v>441130.7330581401</v>
      </c>
      <c r="AE5" t="n">
        <v>603574.5302845801</v>
      </c>
      <c r="AF5" t="n">
        <v>1.200426969950634e-06</v>
      </c>
      <c r="AG5" t="n">
        <v>14</v>
      </c>
      <c r="AH5" t="n">
        <v>545970.2242363926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431.1054799171255</v>
      </c>
      <c r="AB6" t="n">
        <v>589.8575366540902</v>
      </c>
      <c r="AC6" t="n">
        <v>533.5623612260754</v>
      </c>
      <c r="AD6" t="n">
        <v>431105.4799171255</v>
      </c>
      <c r="AE6" t="n">
        <v>589857.5366540902</v>
      </c>
      <c r="AF6" t="n">
        <v>1.217557381748025e-06</v>
      </c>
      <c r="AG6" t="n">
        <v>14</v>
      </c>
      <c r="AH6" t="n">
        <v>533562.3612260753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422.9287803376371</v>
      </c>
      <c r="AB7" t="n">
        <v>578.6698155589077</v>
      </c>
      <c r="AC7" t="n">
        <v>523.4423805301519</v>
      </c>
      <c r="AD7" t="n">
        <v>422928.7803376371</v>
      </c>
      <c r="AE7" t="n">
        <v>578669.8155589077</v>
      </c>
      <c r="AF7" t="n">
        <v>1.230182469788896e-06</v>
      </c>
      <c r="AG7" t="n">
        <v>14</v>
      </c>
      <c r="AH7" t="n">
        <v>523442.3805301519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416.0107758028826</v>
      </c>
      <c r="AB8" t="n">
        <v>569.2042965536365</v>
      </c>
      <c r="AC8" t="n">
        <v>514.8802373738043</v>
      </c>
      <c r="AD8" t="n">
        <v>416010.7758028826</v>
      </c>
      <c r="AE8" t="n">
        <v>569204.2965536364</v>
      </c>
      <c r="AF8" t="n">
        <v>1.239473109173811e-06</v>
      </c>
      <c r="AG8" t="n">
        <v>14</v>
      </c>
      <c r="AH8" t="n">
        <v>514880.2373738043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410.4702882986851</v>
      </c>
      <c r="AB9" t="n">
        <v>561.6235571213358</v>
      </c>
      <c r="AC9" t="n">
        <v>508.0229930732878</v>
      </c>
      <c r="AD9" t="n">
        <v>410470.2882986851</v>
      </c>
      <c r="AE9" t="n">
        <v>561623.5571213358</v>
      </c>
      <c r="AF9" t="n">
        <v>1.242756650216699e-06</v>
      </c>
      <c r="AG9" t="n">
        <v>14</v>
      </c>
      <c r="AH9" t="n">
        <v>508022.9930732878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404.0505640226006</v>
      </c>
      <c r="AB10" t="n">
        <v>552.8398071485504</v>
      </c>
      <c r="AC10" t="n">
        <v>500.0775518698346</v>
      </c>
      <c r="AD10" t="n">
        <v>404050.5640226006</v>
      </c>
      <c r="AE10" t="n">
        <v>552839.8071485504</v>
      </c>
      <c r="AF10" t="n">
        <v>1.249272824689407e-06</v>
      </c>
      <c r="AG10" t="n">
        <v>14</v>
      </c>
      <c r="AH10" t="n">
        <v>500077.5518698346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398.3879850630624</v>
      </c>
      <c r="AB11" t="n">
        <v>545.0920168007576</v>
      </c>
      <c r="AC11" t="n">
        <v>493.069199758743</v>
      </c>
      <c r="AD11" t="n">
        <v>398387.9850630624</v>
      </c>
      <c r="AE11" t="n">
        <v>545092.0168007576</v>
      </c>
      <c r="AF11" t="n">
        <v>1.254338132189675e-06</v>
      </c>
      <c r="AG11" t="n">
        <v>14</v>
      </c>
      <c r="AH11" t="n">
        <v>493069.199758743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399.3441751923806</v>
      </c>
      <c r="AB12" t="n">
        <v>546.4003183198222</v>
      </c>
      <c r="AC12" t="n">
        <v>494.2526388170408</v>
      </c>
      <c r="AD12" t="n">
        <v>399344.1751923807</v>
      </c>
      <c r="AE12" t="n">
        <v>546400.3183198222</v>
      </c>
      <c r="AF12" t="n">
        <v>1.253829056058995e-06</v>
      </c>
      <c r="AG12" t="n">
        <v>14</v>
      </c>
      <c r="AH12" t="n">
        <v>494252.6388170408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489.927673432518</v>
      </c>
      <c r="AB2" t="n">
        <v>670.3406568738783</v>
      </c>
      <c r="AC2" t="n">
        <v>606.3642854108556</v>
      </c>
      <c r="AD2" t="n">
        <v>489927.673432518</v>
      </c>
      <c r="AE2" t="n">
        <v>670340.6568738783</v>
      </c>
      <c r="AF2" t="n">
        <v>1.083300017267459e-06</v>
      </c>
      <c r="AG2" t="n">
        <v>16</v>
      </c>
      <c r="AH2" t="n">
        <v>606364.2854108555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421.2652324095583</v>
      </c>
      <c r="AB3" t="n">
        <v>576.3936758931554</v>
      </c>
      <c r="AC3" t="n">
        <v>521.3834724395168</v>
      </c>
      <c r="AD3" t="n">
        <v>421265.2324095583</v>
      </c>
      <c r="AE3" t="n">
        <v>576393.6758931554</v>
      </c>
      <c r="AF3" t="n">
        <v>1.213591920364903e-06</v>
      </c>
      <c r="AG3" t="n">
        <v>15</v>
      </c>
      <c r="AH3" t="n">
        <v>521383.4724395168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390.5443294619891</v>
      </c>
      <c r="AB4" t="n">
        <v>534.3599811697063</v>
      </c>
      <c r="AC4" t="n">
        <v>483.3614145458126</v>
      </c>
      <c r="AD4" t="n">
        <v>390544.3294619891</v>
      </c>
      <c r="AE4" t="n">
        <v>534359.9811697063</v>
      </c>
      <c r="AF4" t="n">
        <v>1.258666449315993e-06</v>
      </c>
      <c r="AG4" t="n">
        <v>14</v>
      </c>
      <c r="AH4" t="n">
        <v>483361.4145458126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378.0205789156805</v>
      </c>
      <c r="AB5" t="n">
        <v>517.2244331633668</v>
      </c>
      <c r="AC5" t="n">
        <v>467.8612591913056</v>
      </c>
      <c r="AD5" t="n">
        <v>378020.5789156805</v>
      </c>
      <c r="AE5" t="n">
        <v>517224.4331633669</v>
      </c>
      <c r="AF5" t="n">
        <v>1.28372258452704e-06</v>
      </c>
      <c r="AG5" t="n">
        <v>14</v>
      </c>
      <c r="AH5" t="n">
        <v>467861.2591913056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368.1243387404828</v>
      </c>
      <c r="AB6" t="n">
        <v>503.6839607643579</v>
      </c>
      <c r="AC6" t="n">
        <v>455.6130704738857</v>
      </c>
      <c r="AD6" t="n">
        <v>368124.3387404828</v>
      </c>
      <c r="AE6" t="n">
        <v>503683.9607643579</v>
      </c>
      <c r="AF6" t="n">
        <v>1.298013861647415e-06</v>
      </c>
      <c r="AG6" t="n">
        <v>14</v>
      </c>
      <c r="AH6" t="n">
        <v>455613.0704738857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360.2045706728954</v>
      </c>
      <c r="AB7" t="n">
        <v>492.8477846987768</v>
      </c>
      <c r="AC7" t="n">
        <v>445.811083843335</v>
      </c>
      <c r="AD7" t="n">
        <v>360204.5706728954</v>
      </c>
      <c r="AE7" t="n">
        <v>492847.7846987768</v>
      </c>
      <c r="AF7" t="n">
        <v>1.307320426154375e-06</v>
      </c>
      <c r="AG7" t="n">
        <v>14</v>
      </c>
      <c r="AH7" t="n">
        <v>445811.083843335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359.4783229043514</v>
      </c>
      <c r="AB8" t="n">
        <v>491.8541004620646</v>
      </c>
      <c r="AC8" t="n">
        <v>444.91223543553</v>
      </c>
      <c r="AD8" t="n">
        <v>359478.3229043514</v>
      </c>
      <c r="AE8" t="n">
        <v>491854.1004620646</v>
      </c>
      <c r="AF8" t="n">
        <v>1.308487061021344e-06</v>
      </c>
      <c r="AG8" t="n">
        <v>14</v>
      </c>
      <c r="AH8" t="n">
        <v>444912.23543553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420.04300854854</v>
      </c>
      <c r="AB2" t="n">
        <v>574.7213752857989</v>
      </c>
      <c r="AC2" t="n">
        <v>519.8707738550378</v>
      </c>
      <c r="AD2" t="n">
        <v>420043.00854854</v>
      </c>
      <c r="AE2" t="n">
        <v>574721.3752857989</v>
      </c>
      <c r="AF2" t="n">
        <v>1.180224939756748e-06</v>
      </c>
      <c r="AG2" t="n">
        <v>16</v>
      </c>
      <c r="AH2" t="n">
        <v>519870.7738550378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356.5236352188702</v>
      </c>
      <c r="AB3" t="n">
        <v>487.8113664191682</v>
      </c>
      <c r="AC3" t="n">
        <v>441.2553342556749</v>
      </c>
      <c r="AD3" t="n">
        <v>356523.6352188702</v>
      </c>
      <c r="AE3" t="n">
        <v>487811.3664191682</v>
      </c>
      <c r="AF3" t="n">
        <v>1.295010934943409e-06</v>
      </c>
      <c r="AG3" t="n">
        <v>14</v>
      </c>
      <c r="AH3" t="n">
        <v>441255.3342556749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340.004106831565</v>
      </c>
      <c r="AB4" t="n">
        <v>465.2086188895003</v>
      </c>
      <c r="AC4" t="n">
        <v>420.809761227083</v>
      </c>
      <c r="AD4" t="n">
        <v>340004.106831565</v>
      </c>
      <c r="AE4" t="n">
        <v>465208.6188895003</v>
      </c>
      <c r="AF4" t="n">
        <v>1.331764395767811e-06</v>
      </c>
      <c r="AG4" t="n">
        <v>14</v>
      </c>
      <c r="AH4" t="n">
        <v>420809.761227083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328.8289211109844</v>
      </c>
      <c r="AB5" t="n">
        <v>449.918236772203</v>
      </c>
      <c r="AC5" t="n">
        <v>406.9786717188745</v>
      </c>
      <c r="AD5" t="n">
        <v>328828.9211109843</v>
      </c>
      <c r="AE5" t="n">
        <v>449918.236772203</v>
      </c>
      <c r="AF5" t="n">
        <v>1.349784562754104e-06</v>
      </c>
      <c r="AG5" t="n">
        <v>14</v>
      </c>
      <c r="AH5" t="n">
        <v>406978.6717188745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328.7953734973145</v>
      </c>
      <c r="AB6" t="n">
        <v>449.8723354471637</v>
      </c>
      <c r="AC6" t="n">
        <v>406.937151151874</v>
      </c>
      <c r="AD6" t="n">
        <v>328795.3734973145</v>
      </c>
      <c r="AE6" t="n">
        <v>449872.3354471637</v>
      </c>
      <c r="AF6" t="n">
        <v>1.351430240104451e-06</v>
      </c>
      <c r="AG6" t="n">
        <v>14</v>
      </c>
      <c r="AH6" t="n">
        <v>406937.151151874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278.2136134028626</v>
      </c>
      <c r="AB2" t="n">
        <v>380.6641397761713</v>
      </c>
      <c r="AC2" t="n">
        <v>344.3340885414084</v>
      </c>
      <c r="AD2" t="n">
        <v>278213.6134028626</v>
      </c>
      <c r="AE2" t="n">
        <v>380664.1397761713</v>
      </c>
      <c r="AF2" t="n">
        <v>1.385496555387342e-06</v>
      </c>
      <c r="AG2" t="n">
        <v>14</v>
      </c>
      <c r="AH2" t="n">
        <v>344334.0885414084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267.3811330786125</v>
      </c>
      <c r="AB3" t="n">
        <v>365.8426623012286</v>
      </c>
      <c r="AC3" t="n">
        <v>330.9271520745999</v>
      </c>
      <c r="AD3" t="n">
        <v>267381.1330786125</v>
      </c>
      <c r="AE3" t="n">
        <v>365842.6623012286</v>
      </c>
      <c r="AF3" t="n">
        <v>1.424384897850088e-06</v>
      </c>
      <c r="AG3" t="n">
        <v>14</v>
      </c>
      <c r="AH3" t="n">
        <v>330927.1520745999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744.8511964377639</v>
      </c>
      <c r="AB2" t="n">
        <v>1019.138267481757</v>
      </c>
      <c r="AC2" t="n">
        <v>921.8731416028395</v>
      </c>
      <c r="AD2" t="n">
        <v>744851.1964377639</v>
      </c>
      <c r="AE2" t="n">
        <v>1019138.267481757</v>
      </c>
      <c r="AF2" t="n">
        <v>8.581007374801945e-07</v>
      </c>
      <c r="AG2" t="n">
        <v>19</v>
      </c>
      <c r="AH2" t="n">
        <v>921873.1416028395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578.0610704492213</v>
      </c>
      <c r="AB3" t="n">
        <v>790.9286588431949</v>
      </c>
      <c r="AC3" t="n">
        <v>715.4435377185442</v>
      </c>
      <c r="AD3" t="n">
        <v>578061.0704492213</v>
      </c>
      <c r="AE3" t="n">
        <v>790928.6588431948</v>
      </c>
      <c r="AF3" t="n">
        <v>1.031468845164473e-06</v>
      </c>
      <c r="AG3" t="n">
        <v>16</v>
      </c>
      <c r="AH3" t="n">
        <v>715443.5377185442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529.0752781027579</v>
      </c>
      <c r="AB4" t="n">
        <v>723.9041366541281</v>
      </c>
      <c r="AC4" t="n">
        <v>654.8157418576943</v>
      </c>
      <c r="AD4" t="n">
        <v>529075.2781027579</v>
      </c>
      <c r="AE4" t="n">
        <v>723904.1366541281</v>
      </c>
      <c r="AF4" t="n">
        <v>1.09700504264467e-06</v>
      </c>
      <c r="AG4" t="n">
        <v>15</v>
      </c>
      <c r="AH4" t="n">
        <v>654815.7418576943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510.3714074163395</v>
      </c>
      <c r="AB5" t="n">
        <v>698.3126756244325</v>
      </c>
      <c r="AC5" t="n">
        <v>631.6666939508317</v>
      </c>
      <c r="AD5" t="n">
        <v>510371.4074163396</v>
      </c>
      <c r="AE5" t="n">
        <v>698312.6756244325</v>
      </c>
      <c r="AF5" t="n">
        <v>1.130881003475907e-06</v>
      </c>
      <c r="AG5" t="n">
        <v>15</v>
      </c>
      <c r="AH5" t="n">
        <v>631666.6939508317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487.062376905365</v>
      </c>
      <c r="AB6" t="n">
        <v>666.4202317574662</v>
      </c>
      <c r="AC6" t="n">
        <v>602.8180201652026</v>
      </c>
      <c r="AD6" t="n">
        <v>487062.376905365</v>
      </c>
      <c r="AE6" t="n">
        <v>666420.2317574662</v>
      </c>
      <c r="AF6" t="n">
        <v>1.151241046795262e-06</v>
      </c>
      <c r="AG6" t="n">
        <v>14</v>
      </c>
      <c r="AH6" t="n">
        <v>602818.0201652026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478.52725737546</v>
      </c>
      <c r="AB7" t="n">
        <v>654.7421046737517</v>
      </c>
      <c r="AC7" t="n">
        <v>592.2544371400035</v>
      </c>
      <c r="AD7" t="n">
        <v>478527.2573754599</v>
      </c>
      <c r="AE7" t="n">
        <v>654742.1046737516</v>
      </c>
      <c r="AF7" t="n">
        <v>1.165347824089083e-06</v>
      </c>
      <c r="AG7" t="n">
        <v>14</v>
      </c>
      <c r="AH7" t="n">
        <v>592254.4371400034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471.3830066606827</v>
      </c>
      <c r="AB8" t="n">
        <v>644.9670256636962</v>
      </c>
      <c r="AC8" t="n">
        <v>583.4122779512583</v>
      </c>
      <c r="AD8" t="n">
        <v>471383.0066606827</v>
      </c>
      <c r="AE8" t="n">
        <v>644967.0256636962</v>
      </c>
      <c r="AF8" t="n">
        <v>1.175269344594162e-06</v>
      </c>
      <c r="AG8" t="n">
        <v>14</v>
      </c>
      <c r="AH8" t="n">
        <v>583412.2779512582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465.5368998659968</v>
      </c>
      <c r="AB9" t="n">
        <v>636.9681244351776</v>
      </c>
      <c r="AC9" t="n">
        <v>576.1767806294611</v>
      </c>
      <c r="AD9" t="n">
        <v>465536.8998659967</v>
      </c>
      <c r="AE9" t="n">
        <v>636968.1244351777</v>
      </c>
      <c r="AF9" t="n">
        <v>1.18194113629857e-06</v>
      </c>
      <c r="AG9" t="n">
        <v>14</v>
      </c>
      <c r="AH9" t="n">
        <v>576176.780629461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459.2873706484983</v>
      </c>
      <c r="AB10" t="n">
        <v>628.4172428500259</v>
      </c>
      <c r="AC10" t="n">
        <v>568.4419831815583</v>
      </c>
      <c r="AD10" t="n">
        <v>459287.3706484982</v>
      </c>
      <c r="AE10" t="n">
        <v>628417.2428500259</v>
      </c>
      <c r="AF10" t="n">
        <v>1.190410126506379e-06</v>
      </c>
      <c r="AG10" t="n">
        <v>14</v>
      </c>
      <c r="AH10" t="n">
        <v>568441.9831815583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455.1424575287463</v>
      </c>
      <c r="AB11" t="n">
        <v>622.74598985892</v>
      </c>
      <c r="AC11" t="n">
        <v>563.3119866162701</v>
      </c>
      <c r="AD11" t="n">
        <v>455142.4575287463</v>
      </c>
      <c r="AE11" t="n">
        <v>622745.98985892</v>
      </c>
      <c r="AF11" t="n">
        <v>1.193265948785756e-06</v>
      </c>
      <c r="AG11" t="n">
        <v>14</v>
      </c>
      <c r="AH11" t="n">
        <v>563311.9866162702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450.1588467352957</v>
      </c>
      <c r="AB12" t="n">
        <v>615.9271937099298</v>
      </c>
      <c r="AC12" t="n">
        <v>557.143966801499</v>
      </c>
      <c r="AD12" t="n">
        <v>450158.8467352957</v>
      </c>
      <c r="AE12" t="n">
        <v>615927.1937099298</v>
      </c>
      <c r="AF12" t="n">
        <v>1.198903735871769e-06</v>
      </c>
      <c r="AG12" t="n">
        <v>14</v>
      </c>
      <c r="AH12" t="n">
        <v>557143.966801499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445.4640635764817</v>
      </c>
      <c r="AB13" t="n">
        <v>609.5035842728253</v>
      </c>
      <c r="AC13" t="n">
        <v>551.3334176334794</v>
      </c>
      <c r="AD13" t="n">
        <v>445464.0635764817</v>
      </c>
      <c r="AE13" t="n">
        <v>609503.5842728253</v>
      </c>
      <c r="AF13" t="n">
        <v>1.201611843205661e-06</v>
      </c>
      <c r="AG13" t="n">
        <v>14</v>
      </c>
      <c r="AH13" t="n">
        <v>551333.4176334793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441.1384417007989</v>
      </c>
      <c r="AB14" t="n">
        <v>603.5850775895472</v>
      </c>
      <c r="AC14" t="n">
        <v>545.979764921377</v>
      </c>
      <c r="AD14" t="n">
        <v>441138.4417007989</v>
      </c>
      <c r="AE14" t="n">
        <v>603585.0775895471</v>
      </c>
      <c r="AF14" t="n">
        <v>1.204886191163913e-06</v>
      </c>
      <c r="AG14" t="n">
        <v>14</v>
      </c>
      <c r="AH14" t="n">
        <v>545979.7649213769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436.4649249270307</v>
      </c>
      <c r="AB15" t="n">
        <v>597.1905657586691</v>
      </c>
      <c r="AC15" t="n">
        <v>540.1955363248842</v>
      </c>
      <c r="AD15" t="n">
        <v>436464.9249270307</v>
      </c>
      <c r="AE15" t="n">
        <v>597190.5657586691</v>
      </c>
      <c r="AF15" t="n">
        <v>1.207692775128129e-06</v>
      </c>
      <c r="AG15" t="n">
        <v>14</v>
      </c>
      <c r="AH15" t="n">
        <v>540195.5363248842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436.0723248144496</v>
      </c>
      <c r="AB16" t="n">
        <v>596.6533929643412</v>
      </c>
      <c r="AC16" t="n">
        <v>539.7096305481201</v>
      </c>
      <c r="AD16" t="n">
        <v>436072.3248144496</v>
      </c>
      <c r="AE16" t="n">
        <v>596653.3929643411</v>
      </c>
      <c r="AF16" t="n">
        <v>1.207028057873446e-06</v>
      </c>
      <c r="AG16" t="n">
        <v>14</v>
      </c>
      <c r="AH16" t="n">
        <v>539709.6305481201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437.3265903730413</v>
      </c>
      <c r="AB17" t="n">
        <v>598.3695344358973</v>
      </c>
      <c r="AC17" t="n">
        <v>541.2619858862507</v>
      </c>
      <c r="AD17" t="n">
        <v>437326.5903730413</v>
      </c>
      <c r="AE17" t="n">
        <v>598369.5344358974</v>
      </c>
      <c r="AF17" t="n">
        <v>1.207028057873446e-06</v>
      </c>
      <c r="AG17" t="n">
        <v>14</v>
      </c>
      <c r="AH17" t="n">
        <v>541261.9858862507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943.1401999698155</v>
      </c>
      <c r="AB2" t="n">
        <v>1290.446030007751</v>
      </c>
      <c r="AC2" t="n">
        <v>1167.287672056189</v>
      </c>
      <c r="AD2" t="n">
        <v>943140.1999698156</v>
      </c>
      <c r="AE2" t="n">
        <v>1290446.030007751</v>
      </c>
      <c r="AF2" t="n">
        <v>7.41202797995181e-07</v>
      </c>
      <c r="AG2" t="n">
        <v>21</v>
      </c>
      <c r="AH2" t="n">
        <v>1167287.672056189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690.7601324476503</v>
      </c>
      <c r="AB3" t="n">
        <v>945.1284874011592</v>
      </c>
      <c r="AC3" t="n">
        <v>854.9267510597552</v>
      </c>
      <c r="AD3" t="n">
        <v>690760.1324476503</v>
      </c>
      <c r="AE3" t="n">
        <v>945128.4874011592</v>
      </c>
      <c r="AF3" t="n">
        <v>9.335553981342498e-07</v>
      </c>
      <c r="AG3" t="n">
        <v>17</v>
      </c>
      <c r="AH3" t="n">
        <v>854926.7510597552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623.6222124676467</v>
      </c>
      <c r="AB4" t="n">
        <v>853.2674233685306</v>
      </c>
      <c r="AC4" t="n">
        <v>771.8327780505874</v>
      </c>
      <c r="AD4" t="n">
        <v>623622.2124676467</v>
      </c>
      <c r="AE4" t="n">
        <v>853267.4233685306</v>
      </c>
      <c r="AF4" t="n">
        <v>1.009898598337447e-06</v>
      </c>
      <c r="AG4" t="n">
        <v>16</v>
      </c>
      <c r="AH4" t="n">
        <v>771832.7780505874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586.1288009506465</v>
      </c>
      <c r="AB5" t="n">
        <v>801.9672836383946</v>
      </c>
      <c r="AC5" t="n">
        <v>725.4286516560974</v>
      </c>
      <c r="AD5" t="n">
        <v>586128.8009506464</v>
      </c>
      <c r="AE5" t="n">
        <v>801967.2836383947</v>
      </c>
      <c r="AF5" t="n">
        <v>1.049564798070121e-06</v>
      </c>
      <c r="AG5" t="n">
        <v>15</v>
      </c>
      <c r="AH5" t="n">
        <v>725428.6516560974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570.975119504071</v>
      </c>
      <c r="AB6" t="n">
        <v>781.2333481499475</v>
      </c>
      <c r="AC6" t="n">
        <v>706.6735338704063</v>
      </c>
      <c r="AD6" t="n">
        <v>570975.1195040711</v>
      </c>
      <c r="AE6" t="n">
        <v>781233.3481499475</v>
      </c>
      <c r="AF6" t="n">
        <v>1.073597011185671e-06</v>
      </c>
      <c r="AG6" t="n">
        <v>15</v>
      </c>
      <c r="AH6" t="n">
        <v>706673.5338704063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560.0865526302133</v>
      </c>
      <c r="AB7" t="n">
        <v>766.3351305834677</v>
      </c>
      <c r="AC7" t="n">
        <v>693.1971812786917</v>
      </c>
      <c r="AD7" t="n">
        <v>560086.5526302133</v>
      </c>
      <c r="AE7" t="n">
        <v>766335.1305834678</v>
      </c>
      <c r="AF7" t="n">
        <v>1.090227397556846e-06</v>
      </c>
      <c r="AG7" t="n">
        <v>15</v>
      </c>
      <c r="AH7" t="n">
        <v>693197.1812786917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539.2660057343506</v>
      </c>
      <c r="AB8" t="n">
        <v>737.8475397828464</v>
      </c>
      <c r="AC8" t="n">
        <v>667.428406161497</v>
      </c>
      <c r="AD8" t="n">
        <v>539266.0057343506</v>
      </c>
      <c r="AE8" t="n">
        <v>737847.5397828465</v>
      </c>
      <c r="AF8" t="n">
        <v>1.104224441720888e-06</v>
      </c>
      <c r="AG8" t="n">
        <v>14</v>
      </c>
      <c r="AH8" t="n">
        <v>667428.406161497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532.5562757166362</v>
      </c>
      <c r="AB9" t="n">
        <v>728.6669911602125</v>
      </c>
      <c r="AC9" t="n">
        <v>659.1240362144264</v>
      </c>
      <c r="AD9" t="n">
        <v>532556.2757166361</v>
      </c>
      <c r="AE9" t="n">
        <v>728666.9911602126</v>
      </c>
      <c r="AF9" t="n">
        <v>1.113476725151356e-06</v>
      </c>
      <c r="AG9" t="n">
        <v>14</v>
      </c>
      <c r="AH9" t="n">
        <v>659124.0362144264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527.8992336255244</v>
      </c>
      <c r="AB10" t="n">
        <v>722.2950207169569</v>
      </c>
      <c r="AC10" t="n">
        <v>653.3601976871582</v>
      </c>
      <c r="AD10" t="n">
        <v>527899.2336255244</v>
      </c>
      <c r="AE10" t="n">
        <v>722295.0207169568</v>
      </c>
      <c r="AF10" t="n">
        <v>1.11855361913628e-06</v>
      </c>
      <c r="AG10" t="n">
        <v>14</v>
      </c>
      <c r="AH10" t="n">
        <v>653360.1976871582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522.7389702236052</v>
      </c>
      <c r="AB11" t="n">
        <v>715.2345206756967</v>
      </c>
      <c r="AC11" t="n">
        <v>646.9735418603618</v>
      </c>
      <c r="AD11" t="n">
        <v>522738.9702236052</v>
      </c>
      <c r="AE11" t="n">
        <v>715234.5206756967</v>
      </c>
      <c r="AF11" t="n">
        <v>1.124413398642243e-06</v>
      </c>
      <c r="AG11" t="n">
        <v>14</v>
      </c>
      <c r="AH11" t="n">
        <v>646973.5418603618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518.732736517929</v>
      </c>
      <c r="AB12" t="n">
        <v>709.7530149770332</v>
      </c>
      <c r="AC12" t="n">
        <v>642.0151833722373</v>
      </c>
      <c r="AD12" t="n">
        <v>518732.736517929</v>
      </c>
      <c r="AE12" t="n">
        <v>709753.0149770333</v>
      </c>
      <c r="AF12" t="n">
        <v>1.129798702074849e-06</v>
      </c>
      <c r="AG12" t="n">
        <v>14</v>
      </c>
      <c r="AH12" t="n">
        <v>642015.1833722373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514.4506968463244</v>
      </c>
      <c r="AB13" t="n">
        <v>703.8941393880862</v>
      </c>
      <c r="AC13" t="n">
        <v>636.7154706465159</v>
      </c>
      <c r="AD13" t="n">
        <v>514450.6968463244</v>
      </c>
      <c r="AE13" t="n">
        <v>703894.1393880862</v>
      </c>
      <c r="AF13" t="n">
        <v>1.133404720232365e-06</v>
      </c>
      <c r="AG13" t="n">
        <v>14</v>
      </c>
      <c r="AH13" t="n">
        <v>636715.4706465158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509.2259111161716</v>
      </c>
      <c r="AB14" t="n">
        <v>696.7453570508125</v>
      </c>
      <c r="AC14" t="n">
        <v>630.2489580621326</v>
      </c>
      <c r="AD14" t="n">
        <v>509225.9111161716</v>
      </c>
      <c r="AE14" t="n">
        <v>696745.3570508125</v>
      </c>
      <c r="AF14" t="n">
        <v>1.139881318633693e-06</v>
      </c>
      <c r="AG14" t="n">
        <v>14</v>
      </c>
      <c r="AH14" t="n">
        <v>630248.9580621326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505.1150061116867</v>
      </c>
      <c r="AB15" t="n">
        <v>691.1206354633474</v>
      </c>
      <c r="AC15" t="n">
        <v>625.1610520086289</v>
      </c>
      <c r="AD15" t="n">
        <v>505115.0061116868</v>
      </c>
      <c r="AE15" t="n">
        <v>691120.6354633474</v>
      </c>
      <c r="AF15" t="n">
        <v>1.143155203539858e-06</v>
      </c>
      <c r="AG15" t="n">
        <v>14</v>
      </c>
      <c r="AH15" t="n">
        <v>625161.0520086288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503.8237355492455</v>
      </c>
      <c r="AB16" t="n">
        <v>689.3538621129786</v>
      </c>
      <c r="AC16" t="n">
        <v>623.5628970271372</v>
      </c>
      <c r="AD16" t="n">
        <v>503823.7355492455</v>
      </c>
      <c r="AE16" t="n">
        <v>689353.8621129786</v>
      </c>
      <c r="AF16" t="n">
        <v>1.142182527589476e-06</v>
      </c>
      <c r="AG16" t="n">
        <v>14</v>
      </c>
      <c r="AH16" t="n">
        <v>623562.8970271372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500.116378166933</v>
      </c>
      <c r="AB17" t="n">
        <v>684.2812921854342</v>
      </c>
      <c r="AC17" t="n">
        <v>618.974446054081</v>
      </c>
      <c r="AD17" t="n">
        <v>500116.378166933</v>
      </c>
      <c r="AE17" t="n">
        <v>684281.2921854341</v>
      </c>
      <c r="AF17" t="n">
        <v>1.146073231391006e-06</v>
      </c>
      <c r="AG17" t="n">
        <v>14</v>
      </c>
      <c r="AH17" t="n">
        <v>618974.446054081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496.347775353024</v>
      </c>
      <c r="AB18" t="n">
        <v>679.1249235564218</v>
      </c>
      <c r="AC18" t="n">
        <v>614.3101940100128</v>
      </c>
      <c r="AD18" t="n">
        <v>496347.775353024</v>
      </c>
      <c r="AE18" t="n">
        <v>679124.9235564218</v>
      </c>
      <c r="AF18" t="n">
        <v>1.149181049671497e-06</v>
      </c>
      <c r="AG18" t="n">
        <v>14</v>
      </c>
      <c r="AH18" t="n">
        <v>614310.1940100128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493.965763979326</v>
      </c>
      <c r="AB19" t="n">
        <v>675.865750508003</v>
      </c>
      <c r="AC19" t="n">
        <v>611.3620718630569</v>
      </c>
      <c r="AD19" t="n">
        <v>493965.7639793259</v>
      </c>
      <c r="AE19" t="n">
        <v>675865.7505080029</v>
      </c>
      <c r="AF19" t="n">
        <v>1.149062430653157e-06</v>
      </c>
      <c r="AG19" t="n">
        <v>14</v>
      </c>
      <c r="AH19" t="n">
        <v>611362.071863057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490.7106575844224</v>
      </c>
      <c r="AB20" t="n">
        <v>671.4119703333369</v>
      </c>
      <c r="AC20" t="n">
        <v>607.3333542173413</v>
      </c>
      <c r="AD20" t="n">
        <v>490710.6575844224</v>
      </c>
      <c r="AE20" t="n">
        <v>671411.9703333369</v>
      </c>
      <c r="AF20" t="n">
        <v>1.151909287093301e-06</v>
      </c>
      <c r="AG20" t="n">
        <v>14</v>
      </c>
      <c r="AH20" t="n">
        <v>607333.3542173413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488.2651636433917</v>
      </c>
      <c r="AB21" t="n">
        <v>668.0659376356404</v>
      </c>
      <c r="AC21" t="n">
        <v>604.3066621841265</v>
      </c>
      <c r="AD21" t="n">
        <v>488265.1636433917</v>
      </c>
      <c r="AE21" t="n">
        <v>668065.9376356404</v>
      </c>
      <c r="AF21" t="n">
        <v>1.151695772860291e-06</v>
      </c>
      <c r="AG21" t="n">
        <v>14</v>
      </c>
      <c r="AH21" t="n">
        <v>604306.6621841264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484.988067237182</v>
      </c>
      <c r="AB22" t="n">
        <v>663.5820697573744</v>
      </c>
      <c r="AC22" t="n">
        <v>600.2507283630141</v>
      </c>
      <c r="AD22" t="n">
        <v>484988.0672371819</v>
      </c>
      <c r="AE22" t="n">
        <v>663582.0697573744</v>
      </c>
      <c r="AF22" t="n">
        <v>1.155254343410471e-06</v>
      </c>
      <c r="AG22" t="n">
        <v>14</v>
      </c>
      <c r="AH22" t="n">
        <v>600250.7283630141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483.2385161133163</v>
      </c>
      <c r="AB23" t="n">
        <v>661.188256724953</v>
      </c>
      <c r="AC23" t="n">
        <v>598.0853774866695</v>
      </c>
      <c r="AD23" t="n">
        <v>483238.5161133163</v>
      </c>
      <c r="AE23" t="n">
        <v>661188.2567249531</v>
      </c>
      <c r="AF23" t="n">
        <v>1.154969657766456e-06</v>
      </c>
      <c r="AG23" t="n">
        <v>14</v>
      </c>
      <c r="AH23" t="n">
        <v>598085.3774866695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484.493785240163</v>
      </c>
      <c r="AB24" t="n">
        <v>662.9057713228704</v>
      </c>
      <c r="AC24" t="n">
        <v>599.6389749019083</v>
      </c>
      <c r="AD24" t="n">
        <v>484493.785240163</v>
      </c>
      <c r="AE24" t="n">
        <v>662905.7713228704</v>
      </c>
      <c r="AF24" t="n">
        <v>1.155017105373792e-06</v>
      </c>
      <c r="AG24" t="n">
        <v>14</v>
      </c>
      <c r="AH24" t="n">
        <v>599638.9749019083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235.8326300224481</v>
      </c>
      <c r="AB2" t="n">
        <v>322.6766085979078</v>
      </c>
      <c r="AC2" t="n">
        <v>291.8808059528838</v>
      </c>
      <c r="AD2" t="n">
        <v>235832.6300224481</v>
      </c>
      <c r="AE2" t="n">
        <v>322676.6085979078</v>
      </c>
      <c r="AF2" t="n">
        <v>1.435507819325736e-06</v>
      </c>
      <c r="AG2" t="n">
        <v>14</v>
      </c>
      <c r="AH2" t="n">
        <v>291880.8059528838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536.8455206268359</v>
      </c>
      <c r="AB2" t="n">
        <v>734.5357252744781</v>
      </c>
      <c r="AC2" t="n">
        <v>664.4326665816466</v>
      </c>
      <c r="AD2" t="n">
        <v>536845.5206268359</v>
      </c>
      <c r="AE2" t="n">
        <v>734535.7252744781</v>
      </c>
      <c r="AF2" t="n">
        <v>1.03829896849179e-06</v>
      </c>
      <c r="AG2" t="n">
        <v>17</v>
      </c>
      <c r="AH2" t="n">
        <v>664432.6665816465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446.6637121331443</v>
      </c>
      <c r="AB3" t="n">
        <v>611.14499635281</v>
      </c>
      <c r="AC3" t="n">
        <v>552.8181756482867</v>
      </c>
      <c r="AD3" t="n">
        <v>446663.7121331443</v>
      </c>
      <c r="AE3" t="n">
        <v>611144.9963528101</v>
      </c>
      <c r="AF3" t="n">
        <v>1.177456478901897e-06</v>
      </c>
      <c r="AG3" t="n">
        <v>15</v>
      </c>
      <c r="AH3" t="n">
        <v>552818.1756482867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413.3380804670151</v>
      </c>
      <c r="AB4" t="n">
        <v>565.5473968841061</v>
      </c>
      <c r="AC4" t="n">
        <v>511.572347076243</v>
      </c>
      <c r="AD4" t="n">
        <v>413338.080467015</v>
      </c>
      <c r="AE4" t="n">
        <v>565547.3968841061</v>
      </c>
      <c r="AF4" t="n">
        <v>1.226995089442184e-06</v>
      </c>
      <c r="AG4" t="n">
        <v>14</v>
      </c>
      <c r="AH4" t="n">
        <v>511572.347076243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399.7835522427718</v>
      </c>
      <c r="AB5" t="n">
        <v>547.0014933841148</v>
      </c>
      <c r="AC5" t="n">
        <v>494.7964385769518</v>
      </c>
      <c r="AD5" t="n">
        <v>399783.5522427718</v>
      </c>
      <c r="AE5" t="n">
        <v>547001.4933841148</v>
      </c>
      <c r="AF5" t="n">
        <v>1.25442944654519e-06</v>
      </c>
      <c r="AG5" t="n">
        <v>14</v>
      </c>
      <c r="AH5" t="n">
        <v>494796.4385769518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390.7934818214144</v>
      </c>
      <c r="AB6" t="n">
        <v>534.7008824196981</v>
      </c>
      <c r="AC6" t="n">
        <v>483.6697806589632</v>
      </c>
      <c r="AD6" t="n">
        <v>390793.4818214144</v>
      </c>
      <c r="AE6" t="n">
        <v>534700.8824196982</v>
      </c>
      <c r="AF6" t="n">
        <v>1.268407904688151e-06</v>
      </c>
      <c r="AG6" t="n">
        <v>14</v>
      </c>
      <c r="AH6" t="n">
        <v>483669.7806589633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382.3240794241748</v>
      </c>
      <c r="AB7" t="n">
        <v>523.1126724161317</v>
      </c>
      <c r="AC7" t="n">
        <v>473.1875331539823</v>
      </c>
      <c r="AD7" t="n">
        <v>382324.0794241749</v>
      </c>
      <c r="AE7" t="n">
        <v>523112.6724161317</v>
      </c>
      <c r="AF7" t="n">
        <v>1.278623936714127e-06</v>
      </c>
      <c r="AG7" t="n">
        <v>14</v>
      </c>
      <c r="AH7" t="n">
        <v>473187.5331539823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375.0893599929602</v>
      </c>
      <c r="AB8" t="n">
        <v>513.2138101170488</v>
      </c>
      <c r="AC8" t="n">
        <v>464.2334043795832</v>
      </c>
      <c r="AD8" t="n">
        <v>375089.3599929602</v>
      </c>
      <c r="AE8" t="n">
        <v>513213.8101170488</v>
      </c>
      <c r="AF8" t="n">
        <v>1.285338822214578e-06</v>
      </c>
      <c r="AG8" t="n">
        <v>14</v>
      </c>
      <c r="AH8" t="n">
        <v>464233.4043795833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371.7859512833762</v>
      </c>
      <c r="AB9" t="n">
        <v>508.693940584489</v>
      </c>
      <c r="AC9" t="n">
        <v>460.1449048515343</v>
      </c>
      <c r="AD9" t="n">
        <v>371785.9512833761</v>
      </c>
      <c r="AE9" t="n">
        <v>508693.940584489</v>
      </c>
      <c r="AF9" t="n">
        <v>1.290982461390053e-06</v>
      </c>
      <c r="AG9" t="n">
        <v>14</v>
      </c>
      <c r="AH9" t="n">
        <v>460144.9048515343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373.3389084943479</v>
      </c>
      <c r="AB10" t="n">
        <v>510.8187651521775</v>
      </c>
      <c r="AC10" t="n">
        <v>462.0669391446926</v>
      </c>
      <c r="AD10" t="n">
        <v>373338.9084943479</v>
      </c>
      <c r="AE10" t="n">
        <v>510818.7651521775</v>
      </c>
      <c r="AF10" t="n">
        <v>1.290982461390053e-06</v>
      </c>
      <c r="AG10" t="n">
        <v>14</v>
      </c>
      <c r="AH10" t="n">
        <v>462066.9391446926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656.1587193702431</v>
      </c>
      <c r="AB2" t="n">
        <v>897.7853075220415</v>
      </c>
      <c r="AC2" t="n">
        <v>812.1019378217301</v>
      </c>
      <c r="AD2" t="n">
        <v>656158.7193702431</v>
      </c>
      <c r="AE2" t="n">
        <v>897785.3075220415</v>
      </c>
      <c r="AF2" t="n">
        <v>9.244440365295895e-07</v>
      </c>
      <c r="AG2" t="n">
        <v>18</v>
      </c>
      <c r="AH2" t="n">
        <v>812101.93782173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530.1878884409846</v>
      </c>
      <c r="AB3" t="n">
        <v>725.4264592037939</v>
      </c>
      <c r="AC3" t="n">
        <v>656.192776079813</v>
      </c>
      <c r="AD3" t="n">
        <v>530187.8884409845</v>
      </c>
      <c r="AE3" t="n">
        <v>725426.4592037939</v>
      </c>
      <c r="AF3" t="n">
        <v>1.086068922504789e-06</v>
      </c>
      <c r="AG3" t="n">
        <v>16</v>
      </c>
      <c r="AH3" t="n">
        <v>656192.776079813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487.2244651849221</v>
      </c>
      <c r="AB4" t="n">
        <v>666.6420080923865</v>
      </c>
      <c r="AC4" t="n">
        <v>603.0186304779832</v>
      </c>
      <c r="AD4" t="n">
        <v>487224.465184922</v>
      </c>
      <c r="AE4" t="n">
        <v>666642.0080923865</v>
      </c>
      <c r="AF4" t="n">
        <v>1.147021000126254e-06</v>
      </c>
      <c r="AG4" t="n">
        <v>15</v>
      </c>
      <c r="AH4" t="n">
        <v>603018.6304779832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461.1295290194606</v>
      </c>
      <c r="AB5" t="n">
        <v>630.9377652034681</v>
      </c>
      <c r="AC5" t="n">
        <v>570.7219504191634</v>
      </c>
      <c r="AD5" t="n">
        <v>461129.5290194605</v>
      </c>
      <c r="AE5" t="n">
        <v>630937.765203468</v>
      </c>
      <c r="AF5" t="n">
        <v>1.175270766188533e-06</v>
      </c>
      <c r="AG5" t="n">
        <v>14</v>
      </c>
      <c r="AH5" t="n">
        <v>570721.9504191633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450.5912092309259</v>
      </c>
      <c r="AB6" t="n">
        <v>616.5187711509382</v>
      </c>
      <c r="AC6" t="n">
        <v>557.6790849218218</v>
      </c>
      <c r="AD6" t="n">
        <v>450591.2092309259</v>
      </c>
      <c r="AE6" t="n">
        <v>616518.7711509381</v>
      </c>
      <c r="AF6" t="n">
        <v>1.193080948176151e-06</v>
      </c>
      <c r="AG6" t="n">
        <v>14</v>
      </c>
      <c r="AH6" t="n">
        <v>557679.0849218217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442.5568999352936</v>
      </c>
      <c r="AB7" t="n">
        <v>605.5258747239435</v>
      </c>
      <c r="AC7" t="n">
        <v>547.7353351011925</v>
      </c>
      <c r="AD7" t="n">
        <v>442556.8999352936</v>
      </c>
      <c r="AE7" t="n">
        <v>605525.8747239435</v>
      </c>
      <c r="AF7" t="n">
        <v>1.206010939054167e-06</v>
      </c>
      <c r="AG7" t="n">
        <v>14</v>
      </c>
      <c r="AH7" t="n">
        <v>547735.3351011925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434.9870047945004</v>
      </c>
      <c r="AB8" t="n">
        <v>595.1684102321065</v>
      </c>
      <c r="AC8" t="n">
        <v>538.3663724836634</v>
      </c>
      <c r="AD8" t="n">
        <v>434987.0047945004</v>
      </c>
      <c r="AE8" t="n">
        <v>595168.4102321065</v>
      </c>
      <c r="AF8" t="n">
        <v>1.217280658729947e-06</v>
      </c>
      <c r="AG8" t="n">
        <v>14</v>
      </c>
      <c r="AH8" t="n">
        <v>538366.3724836635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429.5711855165955</v>
      </c>
      <c r="AB9" t="n">
        <v>587.7582473669934</v>
      </c>
      <c r="AC9" t="n">
        <v>531.6634251621679</v>
      </c>
      <c r="AD9" t="n">
        <v>429571.1855165955</v>
      </c>
      <c r="AE9" t="n">
        <v>587758.2473669933</v>
      </c>
      <c r="AF9" t="n">
        <v>1.222160849839548e-06</v>
      </c>
      <c r="AG9" t="n">
        <v>14</v>
      </c>
      <c r="AH9" t="n">
        <v>531663.4251621679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423.8271139459537</v>
      </c>
      <c r="AB10" t="n">
        <v>579.8989552334882</v>
      </c>
      <c r="AC10" t="n">
        <v>524.5542128392988</v>
      </c>
      <c r="AD10" t="n">
        <v>423827.1139459537</v>
      </c>
      <c r="AE10" t="n">
        <v>579898.9552334882</v>
      </c>
      <c r="AF10" t="n">
        <v>1.227745398428886e-06</v>
      </c>
      <c r="AG10" t="n">
        <v>14</v>
      </c>
      <c r="AH10" t="n">
        <v>524554.2128392988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418.340036178707</v>
      </c>
      <c r="AB11" t="n">
        <v>572.391293359555</v>
      </c>
      <c r="AC11" t="n">
        <v>517.7630716775441</v>
      </c>
      <c r="AD11" t="n">
        <v>418340.036178707</v>
      </c>
      <c r="AE11" t="n">
        <v>572391.293359555</v>
      </c>
      <c r="AF11" t="n">
        <v>1.233078390775461e-06</v>
      </c>
      <c r="AG11" t="n">
        <v>14</v>
      </c>
      <c r="AH11" t="n">
        <v>517763.071677544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413.0879692616382</v>
      </c>
      <c r="AB12" t="n">
        <v>565.2051836987819</v>
      </c>
      <c r="AC12" t="n">
        <v>511.2627942370268</v>
      </c>
      <c r="AD12" t="n">
        <v>413087.9692616382</v>
      </c>
      <c r="AE12" t="n">
        <v>565205.1836987819</v>
      </c>
      <c r="AF12" t="n">
        <v>1.235920976318682e-06</v>
      </c>
      <c r="AG12" t="n">
        <v>14</v>
      </c>
      <c r="AH12" t="n">
        <v>511262.7942370268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410.866090671187</v>
      </c>
      <c r="AB13" t="n">
        <v>562.1651113889613</v>
      </c>
      <c r="AC13" t="n">
        <v>508.5128621616873</v>
      </c>
      <c r="AD13" t="n">
        <v>410866.090671187</v>
      </c>
      <c r="AE13" t="n">
        <v>562165.1113889613</v>
      </c>
      <c r="AF13" t="n">
        <v>1.238084360006444e-06</v>
      </c>
      <c r="AG13" t="n">
        <v>14</v>
      </c>
      <c r="AH13" t="n">
        <v>508512.8621616873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412.3903393397213</v>
      </c>
      <c r="AB14" t="n">
        <v>564.250655662355</v>
      </c>
      <c r="AC14" t="n">
        <v>510.399365016708</v>
      </c>
      <c r="AD14" t="n">
        <v>412390.3393397212</v>
      </c>
      <c r="AE14" t="n">
        <v>564250.655662355</v>
      </c>
      <c r="AF14" t="n">
        <v>1.237983737509339e-06</v>
      </c>
      <c r="AG14" t="n">
        <v>14</v>
      </c>
      <c r="AH14" t="n">
        <v>510399.365016708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