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65.2475864347069</v>
      </c>
      <c r="AB2" t="n">
        <v>89.27462628029016</v>
      </c>
      <c r="AC2" t="n">
        <v>80.75438124584572</v>
      </c>
      <c r="AD2" t="n">
        <v>65247.58643470691</v>
      </c>
      <c r="AE2" t="n">
        <v>89274.62628029016</v>
      </c>
      <c r="AF2" t="n">
        <v>3.879288671698228e-06</v>
      </c>
      <c r="AG2" t="n">
        <v>4</v>
      </c>
      <c r="AH2" t="n">
        <v>80754.38124584573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60.40176052991627</v>
      </c>
      <c r="AB3" t="n">
        <v>82.64435349460803</v>
      </c>
      <c r="AC3" t="n">
        <v>74.75689238918071</v>
      </c>
      <c r="AD3" t="n">
        <v>60401.76052991627</v>
      </c>
      <c r="AE3" t="n">
        <v>82644.35349460803</v>
      </c>
      <c r="AF3" t="n">
        <v>4.574515499417932e-06</v>
      </c>
      <c r="AG3" t="n">
        <v>4</v>
      </c>
      <c r="AH3" t="n">
        <v>74756.89238918071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59.687939638103</v>
      </c>
      <c r="AB4" t="n">
        <v>81.66767225887443</v>
      </c>
      <c r="AC4" t="n">
        <v>73.87342423980448</v>
      </c>
      <c r="AD4" t="n">
        <v>59687.93963810299</v>
      </c>
      <c r="AE4" t="n">
        <v>81667.67225887443</v>
      </c>
      <c r="AF4" t="n">
        <v>4.64019850405796e-06</v>
      </c>
      <c r="AG4" t="n">
        <v>4</v>
      </c>
      <c r="AH4" t="n">
        <v>73873.42423980447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59.39505810145667</v>
      </c>
      <c r="AB2" t="n">
        <v>81.26693881941364</v>
      </c>
      <c r="AC2" t="n">
        <v>73.51093623737277</v>
      </c>
      <c r="AD2" t="n">
        <v>59395.05810145667</v>
      </c>
      <c r="AE2" t="n">
        <v>81266.93881941364</v>
      </c>
      <c r="AF2" t="n">
        <v>4.518527784690333e-06</v>
      </c>
      <c r="AG2" t="n">
        <v>4</v>
      </c>
      <c r="AH2" t="n">
        <v>73510.93623737278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56.71341614231986</v>
      </c>
      <c r="AB3" t="n">
        <v>77.59779798523087</v>
      </c>
      <c r="AC3" t="n">
        <v>70.19197305473173</v>
      </c>
      <c r="AD3" t="n">
        <v>56713.41614231987</v>
      </c>
      <c r="AE3" t="n">
        <v>77597.79798523086</v>
      </c>
      <c r="AF3" t="n">
        <v>4.998124850150277e-06</v>
      </c>
      <c r="AG3" t="n">
        <v>4</v>
      </c>
      <c r="AH3" t="n">
        <v>70191.97305473173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49.30534838707873</v>
      </c>
      <c r="AB2" t="n">
        <v>67.46175286163154</v>
      </c>
      <c r="AC2" t="n">
        <v>61.02329785169682</v>
      </c>
      <c r="AD2" t="n">
        <v>49305.34838707873</v>
      </c>
      <c r="AE2" t="n">
        <v>67461.75286163154</v>
      </c>
      <c r="AF2" t="n">
        <v>5.814528350618518e-06</v>
      </c>
      <c r="AG2" t="n">
        <v>4</v>
      </c>
      <c r="AH2" t="n">
        <v>61023.29785169682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52.09754353786079</v>
      </c>
      <c r="AB2" t="n">
        <v>71.28215744988587</v>
      </c>
      <c r="AC2" t="n">
        <v>64.4790883880209</v>
      </c>
      <c r="AD2" t="n">
        <v>52097.54353786079</v>
      </c>
      <c r="AE2" t="n">
        <v>71282.15744988587</v>
      </c>
      <c r="AF2" t="n">
        <v>5.52251822516265e-06</v>
      </c>
      <c r="AG2" t="n">
        <v>4</v>
      </c>
      <c r="AH2" t="n">
        <v>64479.0883880209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52.13591938824612</v>
      </c>
      <c r="AB3" t="n">
        <v>71.33466498140608</v>
      </c>
      <c r="AC3" t="n">
        <v>64.52658467442762</v>
      </c>
      <c r="AD3" t="n">
        <v>52135.91938824613</v>
      </c>
      <c r="AE3" t="n">
        <v>71334.66498140608</v>
      </c>
      <c r="AF3" t="n">
        <v>5.517930024422014e-06</v>
      </c>
      <c r="AG3" t="n">
        <v>4</v>
      </c>
      <c r="AH3" t="n">
        <v>64526.58467442762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47.31557954872601</v>
      </c>
      <c r="AB2" t="n">
        <v>64.73926335459292</v>
      </c>
      <c r="AC2" t="n">
        <v>58.56063892217109</v>
      </c>
      <c r="AD2" t="n">
        <v>47315.579548726</v>
      </c>
      <c r="AE2" t="n">
        <v>64739.26335459292</v>
      </c>
      <c r="AF2" t="n">
        <v>5.894369915833901e-06</v>
      </c>
      <c r="AG2" t="n">
        <v>4</v>
      </c>
      <c r="AH2" t="n">
        <v>58560.63892217109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60.75577807687053</v>
      </c>
      <c r="AB2" t="n">
        <v>83.12873592050251</v>
      </c>
      <c r="AC2" t="n">
        <v>75.19504603618296</v>
      </c>
      <c r="AD2" t="n">
        <v>60755.77807687053</v>
      </c>
      <c r="AE2" t="n">
        <v>83128.73592050251</v>
      </c>
      <c r="AF2" t="n">
        <v>4.356328160447152e-06</v>
      </c>
      <c r="AG2" t="n">
        <v>4</v>
      </c>
      <c r="AH2" t="n">
        <v>75195.04603618296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57.65975827745987</v>
      </c>
      <c r="AB3" t="n">
        <v>78.89262504419723</v>
      </c>
      <c r="AC3" t="n">
        <v>71.36322363649195</v>
      </c>
      <c r="AD3" t="n">
        <v>57659.75827745987</v>
      </c>
      <c r="AE3" t="n">
        <v>78892.62504419724</v>
      </c>
      <c r="AF3" t="n">
        <v>4.879978676437797e-06</v>
      </c>
      <c r="AG3" t="n">
        <v>4</v>
      </c>
      <c r="AH3" t="n">
        <v>71363.22363649195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57.60336818105585</v>
      </c>
      <c r="AB4" t="n">
        <v>78.8154696265418</v>
      </c>
      <c r="AC4" t="n">
        <v>71.29343182360923</v>
      </c>
      <c r="AD4" t="n">
        <v>57603.36818105585</v>
      </c>
      <c r="AE4" t="n">
        <v>78815.4696265418</v>
      </c>
      <c r="AF4" t="n">
        <v>4.878614691636286e-06</v>
      </c>
      <c r="AG4" t="n">
        <v>4</v>
      </c>
      <c r="AH4" t="n">
        <v>71293.43182360922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46.11991920428633</v>
      </c>
      <c r="AB2" t="n">
        <v>63.10330812251981</v>
      </c>
      <c r="AC2" t="n">
        <v>57.08081696136893</v>
      </c>
      <c r="AD2" t="n">
        <v>46119.91920428634</v>
      </c>
      <c r="AE2" t="n">
        <v>63103.30812251981</v>
      </c>
      <c r="AF2" t="n">
        <v>5.900657289900779e-06</v>
      </c>
      <c r="AG2" t="n">
        <v>4</v>
      </c>
      <c r="AH2" t="n">
        <v>57080.81696136893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56.69544990902158</v>
      </c>
      <c r="AB2" t="n">
        <v>77.57321579221788</v>
      </c>
      <c r="AC2" t="n">
        <v>70.16973695171859</v>
      </c>
      <c r="AD2" t="n">
        <v>56695.44990902158</v>
      </c>
      <c r="AE2" t="n">
        <v>77573.21579221787</v>
      </c>
      <c r="AF2" t="n">
        <v>4.826323346162969e-06</v>
      </c>
      <c r="AG2" t="n">
        <v>4</v>
      </c>
      <c r="AH2" t="n">
        <v>70169.73695171859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54.58201927602798</v>
      </c>
      <c r="AB3" t="n">
        <v>74.68152676217836</v>
      </c>
      <c r="AC3" t="n">
        <v>67.55402666419408</v>
      </c>
      <c r="AD3" t="n">
        <v>54582.01927602798</v>
      </c>
      <c r="AE3" t="n">
        <v>74681.52676217837</v>
      </c>
      <c r="AF3" t="n">
        <v>5.237537429827808e-06</v>
      </c>
      <c r="AG3" t="n">
        <v>4</v>
      </c>
      <c r="AH3" t="n">
        <v>67554.02666419408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58.18446462561885</v>
      </c>
      <c r="AB2" t="n">
        <v>79.61055141815832</v>
      </c>
      <c r="AC2" t="n">
        <v>72.01263212493842</v>
      </c>
      <c r="AD2" t="n">
        <v>58184.46462561885</v>
      </c>
      <c r="AE2" t="n">
        <v>79610.55141815833</v>
      </c>
      <c r="AF2" t="n">
        <v>4.668700194251324e-06</v>
      </c>
      <c r="AG2" t="n">
        <v>4</v>
      </c>
      <c r="AH2" t="n">
        <v>72012.63212493842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56.13766578049175</v>
      </c>
      <c r="AB3" t="n">
        <v>76.81003093986472</v>
      </c>
      <c r="AC3" t="n">
        <v>69.47938939053709</v>
      </c>
      <c r="AD3" t="n">
        <v>56137.66578049175</v>
      </c>
      <c r="AE3" t="n">
        <v>76810.03093986472</v>
      </c>
      <c r="AF3" t="n">
        <v>5.043283371221304e-06</v>
      </c>
      <c r="AG3" t="n">
        <v>4</v>
      </c>
      <c r="AH3" t="n">
        <v>69479.38939053709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63.86009658477468</v>
      </c>
      <c r="AB2" t="n">
        <v>87.37620145588176</v>
      </c>
      <c r="AC2" t="n">
        <v>79.03713942222228</v>
      </c>
      <c r="AD2" t="n">
        <v>63860.09658477468</v>
      </c>
      <c r="AE2" t="n">
        <v>87376.20145588176</v>
      </c>
      <c r="AF2" t="n">
        <v>4.011047174072447e-06</v>
      </c>
      <c r="AG2" t="n">
        <v>4</v>
      </c>
      <c r="AH2" t="n">
        <v>79037.13942222229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59.60964503695084</v>
      </c>
      <c r="AB3" t="n">
        <v>81.56054613146406</v>
      </c>
      <c r="AC3" t="n">
        <v>73.77652207964167</v>
      </c>
      <c r="AD3" t="n">
        <v>59609.64503695085</v>
      </c>
      <c r="AE3" t="n">
        <v>81560.54613146407</v>
      </c>
      <c r="AF3" t="n">
        <v>4.653387866470642e-06</v>
      </c>
      <c r="AG3" t="n">
        <v>4</v>
      </c>
      <c r="AH3" t="n">
        <v>73776.52207964167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58.92073034061789</v>
      </c>
      <c r="AB4" t="n">
        <v>80.61794265117041</v>
      </c>
      <c r="AC4" t="n">
        <v>72.92387935255462</v>
      </c>
      <c r="AD4" t="n">
        <v>58920.73034061788</v>
      </c>
      <c r="AE4" t="n">
        <v>80617.94265117041</v>
      </c>
      <c r="AF4" t="n">
        <v>4.743312269472214e-06</v>
      </c>
      <c r="AG4" t="n">
        <v>4</v>
      </c>
      <c r="AH4" t="n">
        <v>72923.87935255462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53.19776851457161</v>
      </c>
      <c r="AB2" t="n">
        <v>72.78753380152114</v>
      </c>
      <c r="AC2" t="n">
        <v>65.84079373346556</v>
      </c>
      <c r="AD2" t="n">
        <v>53197.76851457161</v>
      </c>
      <c r="AE2" t="n">
        <v>72787.53380152113</v>
      </c>
      <c r="AF2" t="n">
        <v>5.372509491327798e-06</v>
      </c>
      <c r="AG2" t="n">
        <v>4</v>
      </c>
      <c r="AH2" t="n">
        <v>65840.79373346556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52.99576419529051</v>
      </c>
      <c r="AB3" t="n">
        <v>72.51114258007928</v>
      </c>
      <c r="AC3" t="n">
        <v>65.5907809022805</v>
      </c>
      <c r="AD3" t="n">
        <v>52995.76419529051</v>
      </c>
      <c r="AE3" t="n">
        <v>72511.14258007928</v>
      </c>
      <c r="AF3" t="n">
        <v>5.41506825585267e-06</v>
      </c>
      <c r="AG3" t="n">
        <v>4</v>
      </c>
      <c r="AH3" t="n">
        <v>65590.7809022805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50.30650199775653</v>
      </c>
      <c r="AB2" t="n">
        <v>68.83157539954031</v>
      </c>
      <c r="AC2" t="n">
        <v>62.26238644914602</v>
      </c>
      <c r="AD2" t="n">
        <v>50306.50199775653</v>
      </c>
      <c r="AE2" t="n">
        <v>68831.57539954031</v>
      </c>
      <c r="AF2" t="n">
        <v>5.705427816913779e-06</v>
      </c>
      <c r="AG2" t="n">
        <v>4</v>
      </c>
      <c r="AH2" t="n">
        <v>62262.38644914602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48.41267804749523</v>
      </c>
      <c r="AB2" t="n">
        <v>66.24036192117804</v>
      </c>
      <c r="AC2" t="n">
        <v>59.91847474836687</v>
      </c>
      <c r="AD2" t="n">
        <v>48412.67804749522</v>
      </c>
      <c r="AE2" t="n">
        <v>66240.36192117803</v>
      </c>
      <c r="AF2" t="n">
        <v>5.843333995830746e-06</v>
      </c>
      <c r="AG2" t="n">
        <v>4</v>
      </c>
      <c r="AH2" t="n">
        <v>59918.47474836687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44.85727941606636</v>
      </c>
      <c r="AB2" t="n">
        <v>61.37570866054201</v>
      </c>
      <c r="AC2" t="n">
        <v>55.51809716734068</v>
      </c>
      <c r="AD2" t="n">
        <v>44857.27941606636</v>
      </c>
      <c r="AE2" t="n">
        <v>61375.70866054201</v>
      </c>
      <c r="AF2" t="n">
        <v>5.774462557982606e-06</v>
      </c>
      <c r="AG2" t="n">
        <v>4</v>
      </c>
      <c r="AH2" t="n">
        <v>55518.09716734067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57.26754894179462</v>
      </c>
      <c r="AB2" t="n">
        <v>78.35598692808563</v>
      </c>
      <c r="AC2" t="n">
        <v>70.87780150900554</v>
      </c>
      <c r="AD2" t="n">
        <v>57267.54894179462</v>
      </c>
      <c r="AE2" t="n">
        <v>78355.98692808562</v>
      </c>
      <c r="AF2" t="n">
        <v>4.785570327194093e-06</v>
      </c>
      <c r="AG2" t="n">
        <v>4</v>
      </c>
      <c r="AH2" t="n">
        <v>70877.80150900554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55.16905566878809</v>
      </c>
      <c r="AB3" t="n">
        <v>75.4847358529702</v>
      </c>
      <c r="AC3" t="n">
        <v>68.28057860667204</v>
      </c>
      <c r="AD3" t="n">
        <v>55169.05566878809</v>
      </c>
      <c r="AE3" t="n">
        <v>75484.7358529702</v>
      </c>
      <c r="AF3" t="n">
        <v>5.190260039507948e-06</v>
      </c>
      <c r="AG3" t="n">
        <v>4</v>
      </c>
      <c r="AH3" t="n">
        <v>68280.57860667203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62.19322154071571</v>
      </c>
      <c r="AB2" t="n">
        <v>85.09550948326448</v>
      </c>
      <c r="AC2" t="n">
        <v>76.9741134904996</v>
      </c>
      <c r="AD2" t="n">
        <v>62193.22154071571</v>
      </c>
      <c r="AE2" t="n">
        <v>85095.50948326448</v>
      </c>
      <c r="AF2" t="n">
        <v>4.197452582955778e-06</v>
      </c>
      <c r="AG2" t="n">
        <v>4</v>
      </c>
      <c r="AH2" t="n">
        <v>76974.1134904996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59.05025463234792</v>
      </c>
      <c r="AB3" t="n">
        <v>80.79516350132381</v>
      </c>
      <c r="AC3" t="n">
        <v>73.08418649350048</v>
      </c>
      <c r="AD3" t="n">
        <v>59050.25463234793</v>
      </c>
      <c r="AE3" t="n">
        <v>80795.16350132381</v>
      </c>
      <c r="AF3" t="n">
        <v>4.698546764028474e-06</v>
      </c>
      <c r="AG3" t="n">
        <v>4</v>
      </c>
      <c r="AH3" t="n">
        <v>73084.18649350049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58.16785684726422</v>
      </c>
      <c r="AB4" t="n">
        <v>79.58782792313006</v>
      </c>
      <c r="AC4" t="n">
        <v>71.99207732838303</v>
      </c>
      <c r="AD4" t="n">
        <v>58167.85684726422</v>
      </c>
      <c r="AE4" t="n">
        <v>79587.82792313007</v>
      </c>
      <c r="AF4" t="n">
        <v>4.838564653276226e-06</v>
      </c>
      <c r="AG4" t="n">
        <v>4</v>
      </c>
      <c r="AH4" t="n">
        <v>71992.07732838303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43.43342817914564</v>
      </c>
      <c r="AB2" t="n">
        <v>59.42753258230483</v>
      </c>
      <c r="AC2" t="n">
        <v>53.75585227972752</v>
      </c>
      <c r="AD2" t="n">
        <v>43433.42817914564</v>
      </c>
      <c r="AE2" t="n">
        <v>59427.53258230483</v>
      </c>
      <c r="AF2" t="n">
        <v>5.349309796842272e-06</v>
      </c>
      <c r="AG2" t="n">
        <v>4</v>
      </c>
      <c r="AH2" t="n">
        <v>53755.85227972752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51.18725417015153</v>
      </c>
      <c r="AB2" t="n">
        <v>70.03665937785406</v>
      </c>
      <c r="AC2" t="n">
        <v>63.35245890391589</v>
      </c>
      <c r="AD2" t="n">
        <v>51187.25417015154</v>
      </c>
      <c r="AE2" t="n">
        <v>70036.65937785407</v>
      </c>
      <c r="AF2" t="n">
        <v>5.632717688552731e-06</v>
      </c>
      <c r="AG2" t="n">
        <v>4</v>
      </c>
      <c r="AH2" t="n">
        <v>63352.45890391589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54.77177746378839</v>
      </c>
      <c r="AB2" t="n">
        <v>74.94116228621246</v>
      </c>
      <c r="AC2" t="n">
        <v>67.7888829382152</v>
      </c>
      <c r="AD2" t="n">
        <v>54771.77746378839</v>
      </c>
      <c r="AE2" t="n">
        <v>74941.16228621246</v>
      </c>
      <c r="AF2" t="n">
        <v>5.123345373856033e-06</v>
      </c>
      <c r="AG2" t="n">
        <v>4</v>
      </c>
      <c r="AH2" t="n">
        <v>67788.88293821519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53.81241856141326</v>
      </c>
      <c r="AB3" t="n">
        <v>73.62852511205575</v>
      </c>
      <c r="AC3" t="n">
        <v>66.60152201366174</v>
      </c>
      <c r="AD3" t="n">
        <v>53812.41856141326</v>
      </c>
      <c r="AE3" t="n">
        <v>73628.52511205575</v>
      </c>
      <c r="AF3" t="n">
        <v>5.320188133818047e-06</v>
      </c>
      <c r="AG3" t="n">
        <v>4</v>
      </c>
      <c r="AH3" t="n">
        <v>66601.52201366174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