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137.8451245984964</v>
      </c>
      <c r="AB2" t="n">
        <v>188.6057807732801</v>
      </c>
      <c r="AC2" t="n">
        <v>170.6055097662073</v>
      </c>
      <c r="AD2" t="n">
        <v>137845.1245984964</v>
      </c>
      <c r="AE2" t="n">
        <v>188605.7807732801</v>
      </c>
      <c r="AF2" t="n">
        <v>2.401187652213579e-06</v>
      </c>
      <c r="AG2" t="n">
        <v>7</v>
      </c>
      <c r="AH2" t="n">
        <v>170605.5097662073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110.6603730323034</v>
      </c>
      <c r="AB3" t="n">
        <v>151.4104043738373</v>
      </c>
      <c r="AC3" t="n">
        <v>136.9600078862768</v>
      </c>
      <c r="AD3" t="n">
        <v>110660.3730323034</v>
      </c>
      <c r="AE3" t="n">
        <v>151410.4043738373</v>
      </c>
      <c r="AF3" t="n">
        <v>2.918505502901905e-06</v>
      </c>
      <c r="AG3" t="n">
        <v>6</v>
      </c>
      <c r="AH3" t="n">
        <v>136960.0078862768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93.39252481737404</v>
      </c>
      <c r="AB4" t="n">
        <v>127.783772642485</v>
      </c>
      <c r="AC4" t="n">
        <v>115.5882687271713</v>
      </c>
      <c r="AD4" t="n">
        <v>93392.52481737404</v>
      </c>
      <c r="AE4" t="n">
        <v>127783.772642485</v>
      </c>
      <c r="AF4" t="n">
        <v>3.127248612530823e-06</v>
      </c>
      <c r="AG4" t="n">
        <v>5</v>
      </c>
      <c r="AH4" t="n">
        <v>115588.2687271713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90.69373093859545</v>
      </c>
      <c r="AB5" t="n">
        <v>124.091163795159</v>
      </c>
      <c r="AC5" t="n">
        <v>112.2480772856239</v>
      </c>
      <c r="AD5" t="n">
        <v>90693.73093859546</v>
      </c>
      <c r="AE5" t="n">
        <v>124091.1637951591</v>
      </c>
      <c r="AF5" t="n">
        <v>3.230161323070228e-06</v>
      </c>
      <c r="AG5" t="n">
        <v>5</v>
      </c>
      <c r="AH5" t="n">
        <v>112248.0772856239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88.60545121189436</v>
      </c>
      <c r="AB6" t="n">
        <v>121.2338873446886</v>
      </c>
      <c r="AC6" t="n">
        <v>109.6634952893728</v>
      </c>
      <c r="AD6" t="n">
        <v>88605.45121189437</v>
      </c>
      <c r="AE6" t="n">
        <v>121233.8873446886</v>
      </c>
      <c r="AF6" t="n">
        <v>3.284967184795454e-06</v>
      </c>
      <c r="AG6" t="n">
        <v>5</v>
      </c>
      <c r="AH6" t="n">
        <v>109663.4952893728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88.4126173278207</v>
      </c>
      <c r="AB7" t="n">
        <v>120.9700435172686</v>
      </c>
      <c r="AC7" t="n">
        <v>109.4248323465345</v>
      </c>
      <c r="AD7" t="n">
        <v>88412.6173278207</v>
      </c>
      <c r="AE7" t="n">
        <v>120970.0435172686</v>
      </c>
      <c r="AF7" t="n">
        <v>3.282913132056178e-06</v>
      </c>
      <c r="AG7" t="n">
        <v>5</v>
      </c>
      <c r="AH7" t="n">
        <v>109424.8323465345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111.1359799224218</v>
      </c>
      <c r="AB2" t="n">
        <v>152.0611507031921</v>
      </c>
      <c r="AC2" t="n">
        <v>137.5486478992864</v>
      </c>
      <c r="AD2" t="n">
        <v>111135.9799224218</v>
      </c>
      <c r="AE2" t="n">
        <v>152061.1507031921</v>
      </c>
      <c r="AF2" t="n">
        <v>2.757574467307248e-06</v>
      </c>
      <c r="AG2" t="n">
        <v>6</v>
      </c>
      <c r="AH2" t="n">
        <v>137548.6478992864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88.7815785876687</v>
      </c>
      <c r="AB3" t="n">
        <v>121.4748725904143</v>
      </c>
      <c r="AC3" t="n">
        <v>109.8814812414714</v>
      </c>
      <c r="AD3" t="n">
        <v>88781.5785876687</v>
      </c>
      <c r="AE3" t="n">
        <v>121474.8725904143</v>
      </c>
      <c r="AF3" t="n">
        <v>3.240165694287534e-06</v>
      </c>
      <c r="AG3" t="n">
        <v>5</v>
      </c>
      <c r="AH3" t="n">
        <v>109881.4812414715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84.95361376269095</v>
      </c>
      <c r="AB4" t="n">
        <v>116.2372822389931</v>
      </c>
      <c r="AC4" t="n">
        <v>105.143759162184</v>
      </c>
      <c r="AD4" t="n">
        <v>84953.61376269095</v>
      </c>
      <c r="AE4" t="n">
        <v>116237.2822389931</v>
      </c>
      <c r="AF4" t="n">
        <v>3.414937799805563e-06</v>
      </c>
      <c r="AG4" t="n">
        <v>5</v>
      </c>
      <c r="AH4" t="n">
        <v>105143.759162184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82.9226575655867</v>
      </c>
      <c r="AB5" t="n">
        <v>113.4584383706527</v>
      </c>
      <c r="AC5" t="n">
        <v>102.6301242525052</v>
      </c>
      <c r="AD5" t="n">
        <v>82922.65756558671</v>
      </c>
      <c r="AE5" t="n">
        <v>113458.4383706527</v>
      </c>
      <c r="AF5" t="n">
        <v>3.49288258518995e-06</v>
      </c>
      <c r="AG5" t="n">
        <v>5</v>
      </c>
      <c r="AH5" t="n">
        <v>102630.1242525052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83.03382128136799</v>
      </c>
      <c r="AB6" t="n">
        <v>113.6105374707816</v>
      </c>
      <c r="AC6" t="n">
        <v>102.7677072279903</v>
      </c>
      <c r="AD6" t="n">
        <v>83033.82128136799</v>
      </c>
      <c r="AE6" t="n">
        <v>113610.5374707816</v>
      </c>
      <c r="AF6" t="n">
        <v>3.493148196292561e-06</v>
      </c>
      <c r="AG6" t="n">
        <v>5</v>
      </c>
      <c r="AH6" t="n">
        <v>102767.7072279903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70.70124153823093</v>
      </c>
      <c r="AB2" t="n">
        <v>96.73655779121057</v>
      </c>
      <c r="AC2" t="n">
        <v>87.50415648625292</v>
      </c>
      <c r="AD2" t="n">
        <v>70701.24153823093</v>
      </c>
      <c r="AE2" t="n">
        <v>96736.55779121057</v>
      </c>
      <c r="AF2" t="n">
        <v>3.91770219432085e-06</v>
      </c>
      <c r="AG2" t="n">
        <v>5</v>
      </c>
      <c r="AH2" t="n">
        <v>87504.15648625292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69.88757665454055</v>
      </c>
      <c r="AB3" t="n">
        <v>95.62326560098472</v>
      </c>
      <c r="AC3" t="n">
        <v>86.49711534014646</v>
      </c>
      <c r="AD3" t="n">
        <v>69887.57665454055</v>
      </c>
      <c r="AE3" t="n">
        <v>95623.26560098473</v>
      </c>
      <c r="AF3" t="n">
        <v>3.997779572359127e-06</v>
      </c>
      <c r="AG3" t="n">
        <v>5</v>
      </c>
      <c r="AH3" t="n">
        <v>86497.11534014647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80.40617070649238</v>
      </c>
      <c r="AB2" t="n">
        <v>110.0152700304767</v>
      </c>
      <c r="AC2" t="n">
        <v>99.51556706619742</v>
      </c>
      <c r="AD2" t="n">
        <v>80406.17070649237</v>
      </c>
      <c r="AE2" t="n">
        <v>110015.2700304767</v>
      </c>
      <c r="AF2" t="n">
        <v>3.448084409404951e-06</v>
      </c>
      <c r="AG2" t="n">
        <v>5</v>
      </c>
      <c r="AH2" t="n">
        <v>99515.56706619741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74.60477851401717</v>
      </c>
      <c r="AB3" t="n">
        <v>102.0775492933759</v>
      </c>
      <c r="AC3" t="n">
        <v>92.33541125558196</v>
      </c>
      <c r="AD3" t="n">
        <v>74604.77851401718</v>
      </c>
      <c r="AE3" t="n">
        <v>102077.5492933759</v>
      </c>
      <c r="AF3" t="n">
        <v>3.817615003886702e-06</v>
      </c>
      <c r="AG3" t="n">
        <v>5</v>
      </c>
      <c r="AH3" t="n">
        <v>92335.41125558196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74.73991918242456</v>
      </c>
      <c r="AB4" t="n">
        <v>102.2624547178763</v>
      </c>
      <c r="AC4" t="n">
        <v>92.50266956588449</v>
      </c>
      <c r="AD4" t="n">
        <v>74739.91918242456</v>
      </c>
      <c r="AE4" t="n">
        <v>102262.4547178763</v>
      </c>
      <c r="AF4" t="n">
        <v>3.816687053175113e-06</v>
      </c>
      <c r="AG4" t="n">
        <v>5</v>
      </c>
      <c r="AH4" t="n">
        <v>92502.66956588448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66.14428491733</v>
      </c>
      <c r="AB2" t="n">
        <v>90.50152870375952</v>
      </c>
      <c r="AC2" t="n">
        <v>81.86418982398793</v>
      </c>
      <c r="AD2" t="n">
        <v>66144.28491732999</v>
      </c>
      <c r="AE2" t="n">
        <v>90501.52870375951</v>
      </c>
      <c r="AF2" t="n">
        <v>4.082883129886552e-06</v>
      </c>
      <c r="AG2" t="n">
        <v>5</v>
      </c>
      <c r="AH2" t="n">
        <v>81864.18982398792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114.7092434411938</v>
      </c>
      <c r="AB2" t="n">
        <v>156.9502474908342</v>
      </c>
      <c r="AC2" t="n">
        <v>141.9711361514079</v>
      </c>
      <c r="AD2" t="n">
        <v>114709.2434411938</v>
      </c>
      <c r="AE2" t="n">
        <v>156950.2474908342</v>
      </c>
      <c r="AF2" t="n">
        <v>2.659985728967882e-06</v>
      </c>
      <c r="AG2" t="n">
        <v>6</v>
      </c>
      <c r="AH2" t="n">
        <v>141971.1361514079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91.18701321762052</v>
      </c>
      <c r="AB3" t="n">
        <v>124.766094371399</v>
      </c>
      <c r="AC3" t="n">
        <v>112.8585934349388</v>
      </c>
      <c r="AD3" t="n">
        <v>91187.01321762052</v>
      </c>
      <c r="AE3" t="n">
        <v>124766.094371399</v>
      </c>
      <c r="AF3" t="n">
        <v>3.157864111077345e-06</v>
      </c>
      <c r="AG3" t="n">
        <v>5</v>
      </c>
      <c r="AH3" t="n">
        <v>112858.5934349388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87.42142366720259</v>
      </c>
      <c r="AB4" t="n">
        <v>119.6138486224335</v>
      </c>
      <c r="AC4" t="n">
        <v>108.1980707890305</v>
      </c>
      <c r="AD4" t="n">
        <v>87421.42366720259</v>
      </c>
      <c r="AE4" t="n">
        <v>119613.8486224335</v>
      </c>
      <c r="AF4" t="n">
        <v>3.324437763767144e-06</v>
      </c>
      <c r="AG4" t="n">
        <v>5</v>
      </c>
      <c r="AH4" t="n">
        <v>108198.0707890305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84.70928762583482</v>
      </c>
      <c r="AB5" t="n">
        <v>115.9029844396383</v>
      </c>
      <c r="AC5" t="n">
        <v>104.8413662756096</v>
      </c>
      <c r="AD5" t="n">
        <v>84709.28762583481</v>
      </c>
      <c r="AE5" t="n">
        <v>115902.9844396383</v>
      </c>
      <c r="AF5" t="n">
        <v>3.425157273057672e-06</v>
      </c>
      <c r="AG5" t="n">
        <v>5</v>
      </c>
      <c r="AH5" t="n">
        <v>104841.3662756096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84.69407972122178</v>
      </c>
      <c r="AB6" t="n">
        <v>115.8821763136214</v>
      </c>
      <c r="AC6" t="n">
        <v>104.8225440479353</v>
      </c>
      <c r="AD6" t="n">
        <v>84694.07972122179</v>
      </c>
      <c r="AE6" t="n">
        <v>115882.1763136214</v>
      </c>
      <c r="AF6" t="n">
        <v>3.425157273057672e-06</v>
      </c>
      <c r="AG6" t="n">
        <v>5</v>
      </c>
      <c r="AH6" t="n">
        <v>104822.5440479353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64.05968840298843</v>
      </c>
      <c r="AB2" t="n">
        <v>87.64929178693124</v>
      </c>
      <c r="AC2" t="n">
        <v>79.28416639536118</v>
      </c>
      <c r="AD2" t="n">
        <v>64059.68840298842</v>
      </c>
      <c r="AE2" t="n">
        <v>87649.29178693124</v>
      </c>
      <c r="AF2" t="n">
        <v>4.107756014971502e-06</v>
      </c>
      <c r="AG2" t="n">
        <v>5</v>
      </c>
      <c r="AH2" t="n">
        <v>79284.16639536119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101.3125581085393</v>
      </c>
      <c r="AB2" t="n">
        <v>138.6203115986607</v>
      </c>
      <c r="AC2" t="n">
        <v>125.390583614551</v>
      </c>
      <c r="AD2" t="n">
        <v>101312.5581085393</v>
      </c>
      <c r="AE2" t="n">
        <v>138620.3115986607</v>
      </c>
      <c r="AF2" t="n">
        <v>3.066354931818382e-06</v>
      </c>
      <c r="AG2" t="n">
        <v>6</v>
      </c>
      <c r="AH2" t="n">
        <v>125390.5836145511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81.54027225227662</v>
      </c>
      <c r="AB3" t="n">
        <v>111.566997798447</v>
      </c>
      <c r="AC3" t="n">
        <v>100.9192001138567</v>
      </c>
      <c r="AD3" t="n">
        <v>81540.27225227663</v>
      </c>
      <c r="AE3" t="n">
        <v>111566.997798447</v>
      </c>
      <c r="AF3" t="n">
        <v>3.525783238614835e-06</v>
      </c>
      <c r="AG3" t="n">
        <v>5</v>
      </c>
      <c r="AH3" t="n">
        <v>100919.2001138567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79.05186832019908</v>
      </c>
      <c r="AB4" t="n">
        <v>108.1622537579467</v>
      </c>
      <c r="AC4" t="n">
        <v>97.83940006599236</v>
      </c>
      <c r="AD4" t="n">
        <v>79051.86832019908</v>
      </c>
      <c r="AE4" t="n">
        <v>108162.2537579467</v>
      </c>
      <c r="AF4" t="n">
        <v>3.644577312636227e-06</v>
      </c>
      <c r="AG4" t="n">
        <v>5</v>
      </c>
      <c r="AH4" t="n">
        <v>97839.40006599236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79.20872135148251</v>
      </c>
      <c r="AB5" t="n">
        <v>108.3768669952159</v>
      </c>
      <c r="AC5" t="n">
        <v>98.03353091710827</v>
      </c>
      <c r="AD5" t="n">
        <v>79208.72135148251</v>
      </c>
      <c r="AE5" t="n">
        <v>108376.8669952159</v>
      </c>
      <c r="AF5" t="n">
        <v>3.641766060203889e-06</v>
      </c>
      <c r="AG5" t="n">
        <v>5</v>
      </c>
      <c r="AH5" t="n">
        <v>98033.53091710826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107.8848253340051</v>
      </c>
      <c r="AB2" t="n">
        <v>147.612777564505</v>
      </c>
      <c r="AC2" t="n">
        <v>133.5248212496232</v>
      </c>
      <c r="AD2" t="n">
        <v>107884.8253340051</v>
      </c>
      <c r="AE2" t="n">
        <v>147612.777564505</v>
      </c>
      <c r="AF2" t="n">
        <v>2.854213142302908e-06</v>
      </c>
      <c r="AG2" t="n">
        <v>6</v>
      </c>
      <c r="AH2" t="n">
        <v>133524.8212496232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86.40737746925745</v>
      </c>
      <c r="AB3" t="n">
        <v>118.2263858778447</v>
      </c>
      <c r="AC3" t="n">
        <v>106.9430255414687</v>
      </c>
      <c r="AD3" t="n">
        <v>86407.37746925745</v>
      </c>
      <c r="AE3" t="n">
        <v>118226.3858778447</v>
      </c>
      <c r="AF3" t="n">
        <v>3.329517194345444e-06</v>
      </c>
      <c r="AG3" t="n">
        <v>5</v>
      </c>
      <c r="AH3" t="n">
        <v>106943.0255414687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82.58119331452201</v>
      </c>
      <c r="AB4" t="n">
        <v>112.9912319180066</v>
      </c>
      <c r="AC4" t="n">
        <v>102.2075073279712</v>
      </c>
      <c r="AD4" t="n">
        <v>82581.19331452201</v>
      </c>
      <c r="AE4" t="n">
        <v>112991.2319180066</v>
      </c>
      <c r="AF4" t="n">
        <v>3.511238908688594e-06</v>
      </c>
      <c r="AG4" t="n">
        <v>5</v>
      </c>
      <c r="AH4" t="n">
        <v>102207.5073279712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81.95615515990983</v>
      </c>
      <c r="AB5" t="n">
        <v>112.1360271401294</v>
      </c>
      <c r="AC5" t="n">
        <v>101.4339220938068</v>
      </c>
      <c r="AD5" t="n">
        <v>81956.15515990983</v>
      </c>
      <c r="AE5" t="n">
        <v>112136.0271401294</v>
      </c>
      <c r="AF5" t="n">
        <v>3.529593898749009e-06</v>
      </c>
      <c r="AG5" t="n">
        <v>5</v>
      </c>
      <c r="AH5" t="n">
        <v>101433.9220938068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134.1039126832683</v>
      </c>
      <c r="AB2" t="n">
        <v>183.4868895802467</v>
      </c>
      <c r="AC2" t="n">
        <v>165.9751583642264</v>
      </c>
      <c r="AD2" t="n">
        <v>134103.9126832683</v>
      </c>
      <c r="AE2" t="n">
        <v>183486.8895802467</v>
      </c>
      <c r="AF2" t="n">
        <v>2.482238210640708e-06</v>
      </c>
      <c r="AG2" t="n">
        <v>7</v>
      </c>
      <c r="AH2" t="n">
        <v>165975.1583642264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108.1296119480211</v>
      </c>
      <c r="AB3" t="n">
        <v>147.9477054090247</v>
      </c>
      <c r="AC3" t="n">
        <v>133.8277840507363</v>
      </c>
      <c r="AD3" t="n">
        <v>108129.611948021</v>
      </c>
      <c r="AE3" t="n">
        <v>147947.7054090247</v>
      </c>
      <c r="AF3" t="n">
        <v>2.994774368407906e-06</v>
      </c>
      <c r="AG3" t="n">
        <v>6</v>
      </c>
      <c r="AH3" t="n">
        <v>133827.7840507363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91.63561544454947</v>
      </c>
      <c r="AB4" t="n">
        <v>125.3798917292164</v>
      </c>
      <c r="AC4" t="n">
        <v>113.4138108343963</v>
      </c>
      <c r="AD4" t="n">
        <v>91635.61544454948</v>
      </c>
      <c r="AE4" t="n">
        <v>125379.8917292164</v>
      </c>
      <c r="AF4" t="n">
        <v>3.183422684280905e-06</v>
      </c>
      <c r="AG4" t="n">
        <v>5</v>
      </c>
      <c r="AH4" t="n">
        <v>113413.8108343963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88.68427165416681</v>
      </c>
      <c r="AB5" t="n">
        <v>121.3417329511182</v>
      </c>
      <c r="AC5" t="n">
        <v>109.7610482624871</v>
      </c>
      <c r="AD5" t="n">
        <v>88684.27165416681</v>
      </c>
      <c r="AE5" t="n">
        <v>121341.7329511182</v>
      </c>
      <c r="AF5" t="n">
        <v>3.286311071074696e-06</v>
      </c>
      <c r="AG5" t="n">
        <v>5</v>
      </c>
      <c r="AH5" t="n">
        <v>109761.048262487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87.16478138472</v>
      </c>
      <c r="AB6" t="n">
        <v>119.2626993292826</v>
      </c>
      <c r="AC6" t="n">
        <v>107.8804346915767</v>
      </c>
      <c r="AD6" t="n">
        <v>87164.78138472</v>
      </c>
      <c r="AE6" t="n">
        <v>119262.6993292826</v>
      </c>
      <c r="AF6" t="n">
        <v>3.338637568268703e-06</v>
      </c>
      <c r="AG6" t="n">
        <v>5</v>
      </c>
      <c r="AH6" t="n">
        <v>107880.4346915767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87.30225824758702</v>
      </c>
      <c r="AB7" t="n">
        <v>119.4508012381082</v>
      </c>
      <c r="AC7" t="n">
        <v>108.0505844182268</v>
      </c>
      <c r="AD7" t="n">
        <v>87302.25824758701</v>
      </c>
      <c r="AE7" t="n">
        <v>119450.8012381082</v>
      </c>
      <c r="AF7" t="n">
        <v>3.334943656371465e-06</v>
      </c>
      <c r="AG7" t="n">
        <v>5</v>
      </c>
      <c r="AH7" t="n">
        <v>108050.5844182268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83.34585691183037</v>
      </c>
      <c r="AB2" t="n">
        <v>114.0374783864205</v>
      </c>
      <c r="AC2" t="n">
        <v>103.1539015018561</v>
      </c>
      <c r="AD2" t="n">
        <v>83345.85691183037</v>
      </c>
      <c r="AE2" t="n">
        <v>114037.4783864205</v>
      </c>
      <c r="AF2" t="n">
        <v>3.323427157726604e-06</v>
      </c>
      <c r="AG2" t="n">
        <v>5</v>
      </c>
      <c r="AH2" t="n">
        <v>103153.9015018561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76.63583083845634</v>
      </c>
      <c r="AB3" t="n">
        <v>104.8565246873768</v>
      </c>
      <c r="AC3" t="n">
        <v>94.84916513829675</v>
      </c>
      <c r="AD3" t="n">
        <v>76635.83083845634</v>
      </c>
      <c r="AE3" t="n">
        <v>104856.5246873768</v>
      </c>
      <c r="AF3" t="n">
        <v>3.732546190147811e-06</v>
      </c>
      <c r="AG3" t="n">
        <v>5</v>
      </c>
      <c r="AH3" t="n">
        <v>94849.16513829675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76.32642997200659</v>
      </c>
      <c r="AB4" t="n">
        <v>104.4331887720976</v>
      </c>
      <c r="AC4" t="n">
        <v>94.46623180861593</v>
      </c>
      <c r="AD4" t="n">
        <v>76326.42997200659</v>
      </c>
      <c r="AE4" t="n">
        <v>104433.1887720976</v>
      </c>
      <c r="AF4" t="n">
        <v>3.744585840638399e-06</v>
      </c>
      <c r="AG4" t="n">
        <v>5</v>
      </c>
      <c r="AH4" t="n">
        <v>94466.23180861594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73.97780398710289</v>
      </c>
      <c r="AB2" t="n">
        <v>101.2196950854882</v>
      </c>
      <c r="AC2" t="n">
        <v>91.55942944928884</v>
      </c>
      <c r="AD2" t="n">
        <v>73977.80398710289</v>
      </c>
      <c r="AE2" t="n">
        <v>101219.6950854882</v>
      </c>
      <c r="AF2" t="n">
        <v>3.750280352017062e-06</v>
      </c>
      <c r="AG2" t="n">
        <v>5</v>
      </c>
      <c r="AH2" t="n">
        <v>91559.42944928884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71.50914642134757</v>
      </c>
      <c r="AB3" t="n">
        <v>97.84196889453813</v>
      </c>
      <c r="AC3" t="n">
        <v>88.50406870533347</v>
      </c>
      <c r="AD3" t="n">
        <v>71509.14642134757</v>
      </c>
      <c r="AE3" t="n">
        <v>97841.96889453812</v>
      </c>
      <c r="AF3" t="n">
        <v>3.937631305880828e-06</v>
      </c>
      <c r="AG3" t="n">
        <v>5</v>
      </c>
      <c r="AH3" t="n">
        <v>88504.06870533347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68.2068702022063</v>
      </c>
      <c r="AB2" t="n">
        <v>93.32364888536654</v>
      </c>
      <c r="AC2" t="n">
        <v>84.41697081633382</v>
      </c>
      <c r="AD2" t="n">
        <v>68206.87020220631</v>
      </c>
      <c r="AE2" t="n">
        <v>93323.64888536654</v>
      </c>
      <c r="AF2" t="n">
        <v>4.025628506461485e-06</v>
      </c>
      <c r="AG2" t="n">
        <v>5</v>
      </c>
      <c r="AH2" t="n">
        <v>84416.97081633382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68.19216627973557</v>
      </c>
      <c r="AB3" t="n">
        <v>93.3035303299508</v>
      </c>
      <c r="AC3" t="n">
        <v>84.3987723476104</v>
      </c>
      <c r="AD3" t="n">
        <v>68192.16627973557</v>
      </c>
      <c r="AE3" t="n">
        <v>93303.53032995081</v>
      </c>
      <c r="AF3" t="n">
        <v>4.041619004715686e-06</v>
      </c>
      <c r="AG3" t="n">
        <v>5</v>
      </c>
      <c r="AH3" t="n">
        <v>84398.7723476104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61.60331944653092</v>
      </c>
      <c r="AB2" t="n">
        <v>84.28837941335759</v>
      </c>
      <c r="AC2" t="n">
        <v>76.24401478165019</v>
      </c>
      <c r="AD2" t="n">
        <v>61603.31944653092</v>
      </c>
      <c r="AE2" t="n">
        <v>84288.37941335759</v>
      </c>
      <c r="AF2" t="n">
        <v>4.083334835715453e-06</v>
      </c>
      <c r="AG2" t="n">
        <v>5</v>
      </c>
      <c r="AH2" t="n">
        <v>76244.0147816502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104.4299909102459</v>
      </c>
      <c r="AB2" t="n">
        <v>142.8857206893823</v>
      </c>
      <c r="AC2" t="n">
        <v>129.2489080481947</v>
      </c>
      <c r="AD2" t="n">
        <v>104429.9909102459</v>
      </c>
      <c r="AE2" t="n">
        <v>142885.7206893823</v>
      </c>
      <c r="AF2" t="n">
        <v>2.963383378848186e-06</v>
      </c>
      <c r="AG2" t="n">
        <v>6</v>
      </c>
      <c r="AH2" t="n">
        <v>129248.9080481947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84.03104026544366</v>
      </c>
      <c r="AB3" t="n">
        <v>114.9749764789899</v>
      </c>
      <c r="AC3" t="n">
        <v>104.0019260922578</v>
      </c>
      <c r="AD3" t="n">
        <v>84031.04026544366</v>
      </c>
      <c r="AE3" t="n">
        <v>114974.9764789899</v>
      </c>
      <c r="AF3" t="n">
        <v>3.424623296125232e-06</v>
      </c>
      <c r="AG3" t="n">
        <v>5</v>
      </c>
      <c r="AH3" t="n">
        <v>104001.9260922578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80.69941817644694</v>
      </c>
      <c r="AB4" t="n">
        <v>110.4165041560337</v>
      </c>
      <c r="AC4" t="n">
        <v>99.87850796994698</v>
      </c>
      <c r="AD4" t="n">
        <v>80699.41817644694</v>
      </c>
      <c r="AE4" t="n">
        <v>110416.5041560337</v>
      </c>
      <c r="AF4" t="n">
        <v>3.571451951937365e-06</v>
      </c>
      <c r="AG4" t="n">
        <v>5</v>
      </c>
      <c r="AH4" t="n">
        <v>99878.50796994698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80.32738672045332</v>
      </c>
      <c r="AB5" t="n">
        <v>109.907474305074</v>
      </c>
      <c r="AC5" t="n">
        <v>99.41805921353485</v>
      </c>
      <c r="AD5" t="n">
        <v>80327.38672045332</v>
      </c>
      <c r="AE5" t="n">
        <v>109907.474305074</v>
      </c>
      <c r="AF5" t="n">
        <v>3.59651425435466e-06</v>
      </c>
      <c r="AG5" t="n">
        <v>5</v>
      </c>
      <c r="AH5" t="n">
        <v>99418.05921353484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130.4363155305598</v>
      </c>
      <c r="AB2" t="n">
        <v>178.4687213529466</v>
      </c>
      <c r="AC2" t="n">
        <v>161.4359170694949</v>
      </c>
      <c r="AD2" t="n">
        <v>130436.3155305598</v>
      </c>
      <c r="AE2" t="n">
        <v>178468.7213529466</v>
      </c>
      <c r="AF2" t="n">
        <v>2.567129071096263e-06</v>
      </c>
      <c r="AG2" t="n">
        <v>7</v>
      </c>
      <c r="AH2" t="n">
        <v>161435.9170694949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105.429120301401</v>
      </c>
      <c r="AB3" t="n">
        <v>144.2527736008379</v>
      </c>
      <c r="AC3" t="n">
        <v>130.4854913484523</v>
      </c>
      <c r="AD3" t="n">
        <v>105429.120301401</v>
      </c>
      <c r="AE3" t="n">
        <v>144252.7736008379</v>
      </c>
      <c r="AF3" t="n">
        <v>3.082244020136668e-06</v>
      </c>
      <c r="AG3" t="n">
        <v>6</v>
      </c>
      <c r="AH3" t="n">
        <v>130485.4913484523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89.13334804606649</v>
      </c>
      <c r="AB4" t="n">
        <v>121.9561790823672</v>
      </c>
      <c r="AC4" t="n">
        <v>110.3168525173504</v>
      </c>
      <c r="AD4" t="n">
        <v>89133.34804606649</v>
      </c>
      <c r="AE4" t="n">
        <v>121956.1790823672</v>
      </c>
      <c r="AF4" t="n">
        <v>3.267621821997384e-06</v>
      </c>
      <c r="AG4" t="n">
        <v>5</v>
      </c>
      <c r="AH4" t="n">
        <v>110316.8525173504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86.36576443398046</v>
      </c>
      <c r="AB5" t="n">
        <v>118.1694490871412</v>
      </c>
      <c r="AC5" t="n">
        <v>106.8915227181586</v>
      </c>
      <c r="AD5" t="n">
        <v>86365.76443398045</v>
      </c>
      <c r="AE5" t="n">
        <v>118169.4490871412</v>
      </c>
      <c r="AF5" t="n">
        <v>3.368661501818831e-06</v>
      </c>
      <c r="AG5" t="n">
        <v>5</v>
      </c>
      <c r="AH5" t="n">
        <v>106891.5227181586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85.63376436823637</v>
      </c>
      <c r="AB6" t="n">
        <v>117.1678943036269</v>
      </c>
      <c r="AC6" t="n">
        <v>105.9855549174917</v>
      </c>
      <c r="AD6" t="n">
        <v>85633.76436823637</v>
      </c>
      <c r="AE6" t="n">
        <v>117167.8943036269</v>
      </c>
      <c r="AF6" t="n">
        <v>3.387094897268764e-06</v>
      </c>
      <c r="AG6" t="n">
        <v>5</v>
      </c>
      <c r="AH6" t="n">
        <v>105985.5549174917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68.1972063312131</v>
      </c>
      <c r="AB2" t="n">
        <v>93.31042635073374</v>
      </c>
      <c r="AC2" t="n">
        <v>84.40501022184844</v>
      </c>
      <c r="AD2" t="n">
        <v>68197.20633121309</v>
      </c>
      <c r="AE2" t="n">
        <v>93310.42635073373</v>
      </c>
      <c r="AF2" t="n">
        <v>3.883135377396732e-06</v>
      </c>
      <c r="AG2" t="n">
        <v>6</v>
      </c>
      <c r="AH2" t="n">
        <v>84405.01022184844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76.97648175863976</v>
      </c>
      <c r="AB2" t="n">
        <v>105.3226183048295</v>
      </c>
      <c r="AC2" t="n">
        <v>95.2707754350664</v>
      </c>
      <c r="AD2" t="n">
        <v>76976.48175863977</v>
      </c>
      <c r="AE2" t="n">
        <v>105322.6183048295</v>
      </c>
      <c r="AF2" t="n">
        <v>3.611197489448331e-06</v>
      </c>
      <c r="AG2" t="n">
        <v>5</v>
      </c>
      <c r="AH2" t="n">
        <v>95270.7754350664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73.11328283541401</v>
      </c>
      <c r="AB3" t="n">
        <v>100.0368191057667</v>
      </c>
      <c r="AC3" t="n">
        <v>90.48944549289466</v>
      </c>
      <c r="AD3" t="n">
        <v>73113.28283541401</v>
      </c>
      <c r="AE3" t="n">
        <v>100036.8191057667</v>
      </c>
      <c r="AF3" t="n">
        <v>3.868897550502573e-06</v>
      </c>
      <c r="AG3" t="n">
        <v>5</v>
      </c>
      <c r="AH3" t="n">
        <v>90489.44549289467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97.74272800152089</v>
      </c>
      <c r="AB2" t="n">
        <v>133.7359125564513</v>
      </c>
      <c r="AC2" t="n">
        <v>120.9723447616314</v>
      </c>
      <c r="AD2" t="n">
        <v>97742.72800152088</v>
      </c>
      <c r="AE2" t="n">
        <v>133735.9125564513</v>
      </c>
      <c r="AF2" t="n">
        <v>3.200675854794479e-06</v>
      </c>
      <c r="AG2" t="n">
        <v>6</v>
      </c>
      <c r="AH2" t="n">
        <v>120972.3447616314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79.01946427148091</v>
      </c>
      <c r="AB3" t="n">
        <v>108.1179171089248</v>
      </c>
      <c r="AC3" t="n">
        <v>97.79929484452623</v>
      </c>
      <c r="AD3" t="n">
        <v>79019.46427148092</v>
      </c>
      <c r="AE3" t="n">
        <v>108117.9171089248</v>
      </c>
      <c r="AF3" t="n">
        <v>3.63025845056078e-06</v>
      </c>
      <c r="AG3" t="n">
        <v>5</v>
      </c>
      <c r="AH3" t="n">
        <v>97799.29484452623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77.72658308591788</v>
      </c>
      <c r="AB4" t="n">
        <v>106.3489400329459</v>
      </c>
      <c r="AC4" t="n">
        <v>96.19914645790334</v>
      </c>
      <c r="AD4" t="n">
        <v>77726.58308591788</v>
      </c>
      <c r="AE4" t="n">
        <v>106348.9400329459</v>
      </c>
      <c r="AF4" t="n">
        <v>3.687915141402049e-06</v>
      </c>
      <c r="AG4" t="n">
        <v>5</v>
      </c>
      <c r="AH4" t="n">
        <v>96199.14645790333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