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250.9193754557662</v>
      </c>
      <c r="AB2" t="n">
        <v>343.3189592799975</v>
      </c>
      <c r="AC2" t="n">
        <v>310.5530796576026</v>
      </c>
      <c r="AD2" t="n">
        <v>250919.3754557662</v>
      </c>
      <c r="AE2" t="n">
        <v>343318.9592799975</v>
      </c>
      <c r="AF2" t="n">
        <v>1.609210272172297e-06</v>
      </c>
      <c r="AG2" t="n">
        <v>10</v>
      </c>
      <c r="AH2" t="n">
        <v>310553.0796576026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186.9443647914192</v>
      </c>
      <c r="AB3" t="n">
        <v>255.7855273108047</v>
      </c>
      <c r="AC3" t="n">
        <v>231.3737155815783</v>
      </c>
      <c r="AD3" t="n">
        <v>186944.3647914192</v>
      </c>
      <c r="AE3" t="n">
        <v>255785.5273108047</v>
      </c>
      <c r="AF3" t="n">
        <v>2.018153499355417e-06</v>
      </c>
      <c r="AG3" t="n">
        <v>8</v>
      </c>
      <c r="AH3" t="n">
        <v>231373.7155815783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163.8530388765457</v>
      </c>
      <c r="AB4" t="n">
        <v>224.1909564766889</v>
      </c>
      <c r="AC4" t="n">
        <v>202.7944862446017</v>
      </c>
      <c r="AD4" t="n">
        <v>163853.0388765457</v>
      </c>
      <c r="AE4" t="n">
        <v>224190.9564766889</v>
      </c>
      <c r="AF4" t="n">
        <v>2.174168141506785e-06</v>
      </c>
      <c r="AG4" t="n">
        <v>7</v>
      </c>
      <c r="AH4" t="n">
        <v>202794.4862446017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158.2883554587848</v>
      </c>
      <c r="AB5" t="n">
        <v>216.577111128006</v>
      </c>
      <c r="AC5" t="n">
        <v>195.9072956098958</v>
      </c>
      <c r="AD5" t="n">
        <v>158288.3554587848</v>
      </c>
      <c r="AE5" t="n">
        <v>216577.111128006</v>
      </c>
      <c r="AF5" t="n">
        <v>2.249234432523961e-06</v>
      </c>
      <c r="AG5" t="n">
        <v>7</v>
      </c>
      <c r="AH5" t="n">
        <v>195907.2956098958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154.4664782797058</v>
      </c>
      <c r="AB6" t="n">
        <v>211.3478501622714</v>
      </c>
      <c r="AC6" t="n">
        <v>191.1771079714153</v>
      </c>
      <c r="AD6" t="n">
        <v>154466.4782797058</v>
      </c>
      <c r="AE6" t="n">
        <v>211347.8501622714</v>
      </c>
      <c r="AF6" t="n">
        <v>2.302056266035113e-06</v>
      </c>
      <c r="AG6" t="n">
        <v>7</v>
      </c>
      <c r="AH6" t="n">
        <v>191177.1079714153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150.8268742833153</v>
      </c>
      <c r="AB7" t="n">
        <v>206.3679834064165</v>
      </c>
      <c r="AC7" t="n">
        <v>186.6725127094507</v>
      </c>
      <c r="AD7" t="n">
        <v>150826.8742833153</v>
      </c>
      <c r="AE7" t="n">
        <v>206367.9834064165</v>
      </c>
      <c r="AF7" t="n">
        <v>2.342553783110611e-06</v>
      </c>
      <c r="AG7" t="n">
        <v>7</v>
      </c>
      <c r="AH7" t="n">
        <v>186672.5127094507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148.6184671267587</v>
      </c>
      <c r="AB8" t="n">
        <v>203.3463433067697</v>
      </c>
      <c r="AC8" t="n">
        <v>183.9392537000147</v>
      </c>
      <c r="AD8" t="n">
        <v>148618.4671267587</v>
      </c>
      <c r="AE8" t="n">
        <v>203346.3433067696</v>
      </c>
      <c r="AF8" t="n">
        <v>2.356208565525116e-06</v>
      </c>
      <c r="AG8" t="n">
        <v>7</v>
      </c>
      <c r="AH8" t="n">
        <v>183939.2537000147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145.9371000603925</v>
      </c>
      <c r="AB9" t="n">
        <v>199.677578593003</v>
      </c>
      <c r="AC9" t="n">
        <v>180.6206307413851</v>
      </c>
      <c r="AD9" t="n">
        <v>145937.1000603925</v>
      </c>
      <c r="AE9" t="n">
        <v>199677.578593003</v>
      </c>
      <c r="AF9" t="n">
        <v>2.382724519068496e-06</v>
      </c>
      <c r="AG9" t="n">
        <v>7</v>
      </c>
      <c r="AH9" t="n">
        <v>180620.6307413851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146.1253621640487</v>
      </c>
      <c r="AB10" t="n">
        <v>199.9351671087631</v>
      </c>
      <c r="AC10" t="n">
        <v>180.8536353707289</v>
      </c>
      <c r="AD10" t="n">
        <v>146125.3621640487</v>
      </c>
      <c r="AE10" t="n">
        <v>199935.1671087631</v>
      </c>
      <c r="AF10" t="n">
        <v>2.381790858732461e-06</v>
      </c>
      <c r="AG10" t="n">
        <v>7</v>
      </c>
      <c r="AH10" t="n">
        <v>180853.6353707289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204.5075002939131</v>
      </c>
      <c r="AB2" t="n">
        <v>279.8161841361584</v>
      </c>
      <c r="AC2" t="n">
        <v>253.1109202467665</v>
      </c>
      <c r="AD2" t="n">
        <v>204507.5002939131</v>
      </c>
      <c r="AE2" t="n">
        <v>279816.1841361584</v>
      </c>
      <c r="AF2" t="n">
        <v>1.861426753561658e-06</v>
      </c>
      <c r="AG2" t="n">
        <v>9</v>
      </c>
      <c r="AH2" t="n">
        <v>253110.9202467665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167.0679741752406</v>
      </c>
      <c r="AB3" t="n">
        <v>228.5897727852962</v>
      </c>
      <c r="AC3" t="n">
        <v>206.7734856984945</v>
      </c>
      <c r="AD3" t="n">
        <v>167067.9741752406</v>
      </c>
      <c r="AE3" t="n">
        <v>228589.7727852963</v>
      </c>
      <c r="AF3" t="n">
        <v>2.22364785813142e-06</v>
      </c>
      <c r="AG3" t="n">
        <v>8</v>
      </c>
      <c r="AH3" t="n">
        <v>206773.4856984945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146.9688064917494</v>
      </c>
      <c r="AB4" t="n">
        <v>201.0892048480602</v>
      </c>
      <c r="AC4" t="n">
        <v>181.89753336789</v>
      </c>
      <c r="AD4" t="n">
        <v>146968.8064917494</v>
      </c>
      <c r="AE4" t="n">
        <v>201089.2048480602</v>
      </c>
      <c r="AF4" t="n">
        <v>2.360171964873467e-06</v>
      </c>
      <c r="AG4" t="n">
        <v>7</v>
      </c>
      <c r="AH4" t="n">
        <v>181897.53336789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142.1475425950965</v>
      </c>
      <c r="AB5" t="n">
        <v>194.4925388855114</v>
      </c>
      <c r="AC5" t="n">
        <v>175.930443946326</v>
      </c>
      <c r="AD5" t="n">
        <v>142147.5425950965</v>
      </c>
      <c r="AE5" t="n">
        <v>194492.5388855114</v>
      </c>
      <c r="AF5" t="n">
        <v>2.434108437254816e-06</v>
      </c>
      <c r="AG5" t="n">
        <v>7</v>
      </c>
      <c r="AH5" t="n">
        <v>175930.443946326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138.4224080127861</v>
      </c>
      <c r="AB6" t="n">
        <v>189.3956454086578</v>
      </c>
      <c r="AC6" t="n">
        <v>171.3199908293667</v>
      </c>
      <c r="AD6" t="n">
        <v>138422.4080127861</v>
      </c>
      <c r="AE6" t="n">
        <v>189395.6454086578</v>
      </c>
      <c r="AF6" t="n">
        <v>2.473032537019262e-06</v>
      </c>
      <c r="AG6" t="n">
        <v>7</v>
      </c>
      <c r="AH6" t="n">
        <v>171319.9908293667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136.103011727901</v>
      </c>
      <c r="AB7" t="n">
        <v>186.2221450871372</v>
      </c>
      <c r="AC7" t="n">
        <v>168.4493649244954</v>
      </c>
      <c r="AD7" t="n">
        <v>136103.011727901</v>
      </c>
      <c r="AE7" t="n">
        <v>186222.1450871372</v>
      </c>
      <c r="AF7" t="n">
        <v>2.500269748268825e-06</v>
      </c>
      <c r="AG7" t="n">
        <v>7</v>
      </c>
      <c r="AH7" t="n">
        <v>168449.3649244954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136.2782044109875</v>
      </c>
      <c r="AB8" t="n">
        <v>186.4618514450917</v>
      </c>
      <c r="AC8" t="n">
        <v>168.6661940440767</v>
      </c>
      <c r="AD8" t="n">
        <v>136278.2044109875</v>
      </c>
      <c r="AE8" t="n">
        <v>186461.8514450917</v>
      </c>
      <c r="AF8" t="n">
        <v>2.499931697774593e-06</v>
      </c>
      <c r="AG8" t="n">
        <v>7</v>
      </c>
      <c r="AH8" t="n">
        <v>168666.1940440767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119.141582196744</v>
      </c>
      <c r="AB2" t="n">
        <v>163.0147689171602</v>
      </c>
      <c r="AC2" t="n">
        <v>147.4568681644166</v>
      </c>
      <c r="AD2" t="n">
        <v>119141.582196744</v>
      </c>
      <c r="AE2" t="n">
        <v>163014.7689171602</v>
      </c>
      <c r="AF2" t="n">
        <v>2.628758179988717e-06</v>
      </c>
      <c r="AG2" t="n">
        <v>7</v>
      </c>
      <c r="AH2" t="n">
        <v>147456.8681644165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110.5946498009717</v>
      </c>
      <c r="AB3" t="n">
        <v>151.320478949225</v>
      </c>
      <c r="AC3" t="n">
        <v>136.8786648179783</v>
      </c>
      <c r="AD3" t="n">
        <v>110594.6498009717</v>
      </c>
      <c r="AE3" t="n">
        <v>151320.478949225</v>
      </c>
      <c r="AF3" t="n">
        <v>2.845953248752698e-06</v>
      </c>
      <c r="AG3" t="n">
        <v>7</v>
      </c>
      <c r="AH3" t="n">
        <v>136878.6648179783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110.9019970295987</v>
      </c>
      <c r="AB4" t="n">
        <v>151.741004986635</v>
      </c>
      <c r="AC4" t="n">
        <v>137.25905644059</v>
      </c>
      <c r="AD4" t="n">
        <v>110901.9970295987</v>
      </c>
      <c r="AE4" t="n">
        <v>151741.004986635</v>
      </c>
      <c r="AF4" t="n">
        <v>2.84568380939187e-06</v>
      </c>
      <c r="AG4" t="n">
        <v>7</v>
      </c>
      <c r="AH4" t="n">
        <v>137259.05644059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150.453845409533</v>
      </c>
      <c r="AB2" t="n">
        <v>205.8575888444353</v>
      </c>
      <c r="AC2" t="n">
        <v>186.2108294881216</v>
      </c>
      <c r="AD2" t="n">
        <v>150453.845409533</v>
      </c>
      <c r="AE2" t="n">
        <v>205857.5888444353</v>
      </c>
      <c r="AF2" t="n">
        <v>2.321268705040431e-06</v>
      </c>
      <c r="AG2" t="n">
        <v>8</v>
      </c>
      <c r="AH2" t="n">
        <v>186210.8294881216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125.2230889245727</v>
      </c>
      <c r="AB3" t="n">
        <v>171.3357547193127</v>
      </c>
      <c r="AC3" t="n">
        <v>154.9837107601911</v>
      </c>
      <c r="AD3" t="n">
        <v>125223.0889245727</v>
      </c>
      <c r="AE3" t="n">
        <v>171335.7547193127</v>
      </c>
      <c r="AF3" t="n">
        <v>2.626976911691769e-06</v>
      </c>
      <c r="AG3" t="n">
        <v>7</v>
      </c>
      <c r="AH3" t="n">
        <v>154983.7107601911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120.0517020749617</v>
      </c>
      <c r="AB4" t="n">
        <v>164.2600350861923</v>
      </c>
      <c r="AC4" t="n">
        <v>148.5832878780187</v>
      </c>
      <c r="AD4" t="n">
        <v>120051.7020749617</v>
      </c>
      <c r="AE4" t="n">
        <v>164260.0350861923</v>
      </c>
      <c r="AF4" t="n">
        <v>2.715596204648539e-06</v>
      </c>
      <c r="AG4" t="n">
        <v>7</v>
      </c>
      <c r="AH4" t="n">
        <v>148583.2878780187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120.2893151189287</v>
      </c>
      <c r="AB5" t="n">
        <v>164.5851477356955</v>
      </c>
      <c r="AC5" t="n">
        <v>148.8773722325518</v>
      </c>
      <c r="AD5" t="n">
        <v>120289.3151189287</v>
      </c>
      <c r="AE5" t="n">
        <v>164585.1477356955</v>
      </c>
      <c r="AF5" t="n">
        <v>2.715596204648539e-06</v>
      </c>
      <c r="AG5" t="n">
        <v>7</v>
      </c>
      <c r="AH5" t="n">
        <v>148877.3722325518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104.3407123251949</v>
      </c>
      <c r="AB2" t="n">
        <v>142.7635657906223</v>
      </c>
      <c r="AC2" t="n">
        <v>129.1384114415269</v>
      </c>
      <c r="AD2" t="n">
        <v>104340.7123251949</v>
      </c>
      <c r="AE2" t="n">
        <v>142763.5657906223</v>
      </c>
      <c r="AF2" t="n">
        <v>2.897360256486802e-06</v>
      </c>
      <c r="AG2" t="n">
        <v>7</v>
      </c>
      <c r="AH2" t="n">
        <v>129138.4114415269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103.8703177734192</v>
      </c>
      <c r="AB3" t="n">
        <v>142.1199512125401</v>
      </c>
      <c r="AC3" t="n">
        <v>128.556222535458</v>
      </c>
      <c r="AD3" t="n">
        <v>103870.3177734192</v>
      </c>
      <c r="AE3" t="n">
        <v>142119.9512125402</v>
      </c>
      <c r="AF3" t="n">
        <v>2.921370137883638e-06</v>
      </c>
      <c r="AG3" t="n">
        <v>7</v>
      </c>
      <c r="AH3" t="n">
        <v>128556.222535458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213.4514302577102</v>
      </c>
      <c r="AB2" t="n">
        <v>292.0536636909615</v>
      </c>
      <c r="AC2" t="n">
        <v>264.1804719282736</v>
      </c>
      <c r="AD2" t="n">
        <v>213451.4302577102</v>
      </c>
      <c r="AE2" t="n">
        <v>292053.6636909615</v>
      </c>
      <c r="AF2" t="n">
        <v>1.787011526442875e-06</v>
      </c>
      <c r="AG2" t="n">
        <v>9</v>
      </c>
      <c r="AH2" t="n">
        <v>264180.4719282736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171.6905957084825</v>
      </c>
      <c r="AB3" t="n">
        <v>234.9146475027436</v>
      </c>
      <c r="AC3" t="n">
        <v>212.4947232499281</v>
      </c>
      <c r="AD3" t="n">
        <v>171690.5957084825</v>
      </c>
      <c r="AE3" t="n">
        <v>234914.6475027436</v>
      </c>
      <c r="AF3" t="n">
        <v>2.171966324721973e-06</v>
      </c>
      <c r="AG3" t="n">
        <v>8</v>
      </c>
      <c r="AH3" t="n">
        <v>212494.7232499282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151.3569375294563</v>
      </c>
      <c r="AB4" t="n">
        <v>207.0932393245263</v>
      </c>
      <c r="AC4" t="n">
        <v>187.3285512206394</v>
      </c>
      <c r="AD4" t="n">
        <v>151356.9375294563</v>
      </c>
      <c r="AE4" t="n">
        <v>207093.2393245263</v>
      </c>
      <c r="AF4" t="n">
        <v>2.306905101839884e-06</v>
      </c>
      <c r="AG4" t="n">
        <v>7</v>
      </c>
      <c r="AH4" t="n">
        <v>187328.5512206394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146.3720245512567</v>
      </c>
      <c r="AB5" t="n">
        <v>200.2726614689175</v>
      </c>
      <c r="AC5" t="n">
        <v>181.1589197428266</v>
      </c>
      <c r="AD5" t="n">
        <v>146372.0245512567</v>
      </c>
      <c r="AE5" t="n">
        <v>200272.6614689175</v>
      </c>
      <c r="AF5" t="n">
        <v>2.381780688575466e-06</v>
      </c>
      <c r="AG5" t="n">
        <v>7</v>
      </c>
      <c r="AH5" t="n">
        <v>181158.9197428266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142.2239689508258</v>
      </c>
      <c r="AB6" t="n">
        <v>194.5971087971131</v>
      </c>
      <c r="AC6" t="n">
        <v>176.0250338523292</v>
      </c>
      <c r="AD6" t="n">
        <v>142223.9689508258</v>
      </c>
      <c r="AE6" t="n">
        <v>194597.1087971131</v>
      </c>
      <c r="AF6" t="n">
        <v>2.434329997770524e-06</v>
      </c>
      <c r="AG6" t="n">
        <v>7</v>
      </c>
      <c r="AH6" t="n">
        <v>176025.0338523292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139.4321955281749</v>
      </c>
      <c r="AB7" t="n">
        <v>190.7772812358931</v>
      </c>
      <c r="AC7" t="n">
        <v>172.5697652723892</v>
      </c>
      <c r="AD7" t="n">
        <v>139432.1955281749</v>
      </c>
      <c r="AE7" t="n">
        <v>190777.2812358931</v>
      </c>
      <c r="AF7" t="n">
        <v>2.462447228327989e-06</v>
      </c>
      <c r="AG7" t="n">
        <v>7</v>
      </c>
      <c r="AH7" t="n">
        <v>172569.7652723892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138.1824686007118</v>
      </c>
      <c r="AB8" t="n">
        <v>189.0673497196781</v>
      </c>
      <c r="AC8" t="n">
        <v>171.0230272201773</v>
      </c>
      <c r="AD8" t="n">
        <v>138182.4686007118</v>
      </c>
      <c r="AE8" t="n">
        <v>189067.3497196781</v>
      </c>
      <c r="AF8" t="n">
        <v>2.475823851205966e-06</v>
      </c>
      <c r="AG8" t="n">
        <v>7</v>
      </c>
      <c r="AH8" t="n">
        <v>171023.0272201773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99.60898768394668</v>
      </c>
      <c r="AB2" t="n">
        <v>136.2894113875114</v>
      </c>
      <c r="AC2" t="n">
        <v>123.2821412481141</v>
      </c>
      <c r="AD2" t="n">
        <v>99608.98768394667</v>
      </c>
      <c r="AE2" t="n">
        <v>136289.4113875114</v>
      </c>
      <c r="AF2" t="n">
        <v>2.94256778743664e-06</v>
      </c>
      <c r="AG2" t="n">
        <v>7</v>
      </c>
      <c r="AH2" t="n">
        <v>123282.1412481141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170.9808273128422</v>
      </c>
      <c r="AB2" t="n">
        <v>233.9435110710574</v>
      </c>
      <c r="AC2" t="n">
        <v>211.6162707162832</v>
      </c>
      <c r="AD2" t="n">
        <v>170980.8273128422</v>
      </c>
      <c r="AE2" t="n">
        <v>233943.5110710574</v>
      </c>
      <c r="AF2" t="n">
        <v>2.073186716319317e-06</v>
      </c>
      <c r="AG2" t="n">
        <v>8</v>
      </c>
      <c r="AH2" t="n">
        <v>211616.2707162832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140.5062211362216</v>
      </c>
      <c r="AB3" t="n">
        <v>192.2468104554876</v>
      </c>
      <c r="AC3" t="n">
        <v>173.8990446857633</v>
      </c>
      <c r="AD3" t="n">
        <v>140506.2211362216</v>
      </c>
      <c r="AE3" t="n">
        <v>192246.8104554876</v>
      </c>
      <c r="AF3" t="n">
        <v>2.408496984311011e-06</v>
      </c>
      <c r="AG3" t="n">
        <v>7</v>
      </c>
      <c r="AH3" t="n">
        <v>173899.0446857633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133.3990980809055</v>
      </c>
      <c r="AB4" t="n">
        <v>182.5225311470687</v>
      </c>
      <c r="AC4" t="n">
        <v>165.102836946425</v>
      </c>
      <c r="AD4" t="n">
        <v>133399.0980809055</v>
      </c>
      <c r="AE4" t="n">
        <v>182522.5311470687</v>
      </c>
      <c r="AF4" t="n">
        <v>2.527564720073605e-06</v>
      </c>
      <c r="AG4" t="n">
        <v>7</v>
      </c>
      <c r="AH4" t="n">
        <v>165102.836946425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128.8671655301293</v>
      </c>
      <c r="AB5" t="n">
        <v>176.3217410963464</v>
      </c>
      <c r="AC5" t="n">
        <v>159.4938415952782</v>
      </c>
      <c r="AD5" t="n">
        <v>128867.1655301294</v>
      </c>
      <c r="AE5" t="n">
        <v>176321.7410963464</v>
      </c>
      <c r="AF5" t="n">
        <v>2.590357650509206e-06</v>
      </c>
      <c r="AG5" t="n">
        <v>7</v>
      </c>
      <c r="AH5" t="n">
        <v>159493.8415952782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128.3729844050928</v>
      </c>
      <c r="AB6" t="n">
        <v>175.6455806793391</v>
      </c>
      <c r="AC6" t="n">
        <v>158.8822129794728</v>
      </c>
      <c r="AD6" t="n">
        <v>128372.9844050928</v>
      </c>
      <c r="AE6" t="n">
        <v>175645.5806793391</v>
      </c>
      <c r="AF6" t="n">
        <v>2.599537758009498e-06</v>
      </c>
      <c r="AG6" t="n">
        <v>7</v>
      </c>
      <c r="AH6" t="n">
        <v>158882.2129794728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196.8134097452181</v>
      </c>
      <c r="AB2" t="n">
        <v>269.2887900081206</v>
      </c>
      <c r="AC2" t="n">
        <v>243.5882458390149</v>
      </c>
      <c r="AD2" t="n">
        <v>196813.4097452181</v>
      </c>
      <c r="AE2" t="n">
        <v>269288.7900081206</v>
      </c>
      <c r="AF2" t="n">
        <v>1.928809632802793e-06</v>
      </c>
      <c r="AG2" t="n">
        <v>9</v>
      </c>
      <c r="AH2" t="n">
        <v>243588.2458390149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149.8719425960463</v>
      </c>
      <c r="AB3" t="n">
        <v>205.0614037432829</v>
      </c>
      <c r="AC3" t="n">
        <v>185.4906311755701</v>
      </c>
      <c r="AD3" t="n">
        <v>149871.9425960463</v>
      </c>
      <c r="AE3" t="n">
        <v>205061.4037432829</v>
      </c>
      <c r="AF3" t="n">
        <v>2.289766728174137e-06</v>
      </c>
      <c r="AG3" t="n">
        <v>7</v>
      </c>
      <c r="AH3" t="n">
        <v>185490.6311755701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142.555030888045</v>
      </c>
      <c r="AB4" t="n">
        <v>195.050082345038</v>
      </c>
      <c r="AC4" t="n">
        <v>176.4347762405926</v>
      </c>
      <c r="AD4" t="n">
        <v>142555.030888045</v>
      </c>
      <c r="AE4" t="n">
        <v>195050.082345038</v>
      </c>
      <c r="AF4" t="n">
        <v>2.415107178228125e-06</v>
      </c>
      <c r="AG4" t="n">
        <v>7</v>
      </c>
      <c r="AH4" t="n">
        <v>176434.7762405926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137.5106416173668</v>
      </c>
      <c r="AB5" t="n">
        <v>188.1481264021512</v>
      </c>
      <c r="AC5" t="n">
        <v>170.1915332859369</v>
      </c>
      <c r="AD5" t="n">
        <v>137510.6416173668</v>
      </c>
      <c r="AE5" t="n">
        <v>188148.1264021512</v>
      </c>
      <c r="AF5" t="n">
        <v>2.493134167847498e-06</v>
      </c>
      <c r="AG5" t="n">
        <v>7</v>
      </c>
      <c r="AH5" t="n">
        <v>170191.5332859369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134.1886204546386</v>
      </c>
      <c r="AB6" t="n">
        <v>183.6027904900786</v>
      </c>
      <c r="AC6" t="n">
        <v>166.079997853892</v>
      </c>
      <c r="AD6" t="n">
        <v>134188.6204546386</v>
      </c>
      <c r="AE6" t="n">
        <v>183602.7904900786</v>
      </c>
      <c r="AF6" t="n">
        <v>2.528113464974583e-06</v>
      </c>
      <c r="AG6" t="n">
        <v>7</v>
      </c>
      <c r="AH6" t="n">
        <v>166079.997853892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133.1998275093078</v>
      </c>
      <c r="AB7" t="n">
        <v>182.2498803598117</v>
      </c>
      <c r="AC7" t="n">
        <v>164.856207567636</v>
      </c>
      <c r="AD7" t="n">
        <v>133199.8275093078</v>
      </c>
      <c r="AE7" t="n">
        <v>182249.8803598117</v>
      </c>
      <c r="AF7" t="n">
        <v>2.539667602144087e-06</v>
      </c>
      <c r="AG7" t="n">
        <v>7</v>
      </c>
      <c r="AH7" t="n">
        <v>164856.207567636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241.451391109832</v>
      </c>
      <c r="AB2" t="n">
        <v>330.3644453999071</v>
      </c>
      <c r="AC2" t="n">
        <v>298.8349264004495</v>
      </c>
      <c r="AD2" t="n">
        <v>241451.391109832</v>
      </c>
      <c r="AE2" t="n">
        <v>330364.4453999071</v>
      </c>
      <c r="AF2" t="n">
        <v>1.671224560336112e-06</v>
      </c>
      <c r="AG2" t="n">
        <v>10</v>
      </c>
      <c r="AH2" t="n">
        <v>298834.9264004495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181.9476820288527</v>
      </c>
      <c r="AB3" t="n">
        <v>248.948845516979</v>
      </c>
      <c r="AC3" t="n">
        <v>225.18951710281</v>
      </c>
      <c r="AD3" t="n">
        <v>181947.6820288528</v>
      </c>
      <c r="AE3" t="n">
        <v>248948.8455169791</v>
      </c>
      <c r="AF3" t="n">
        <v>2.065179087771568e-06</v>
      </c>
      <c r="AG3" t="n">
        <v>8</v>
      </c>
      <c r="AH3" t="n">
        <v>225189.51710281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159.3095655236252</v>
      </c>
      <c r="AB4" t="n">
        <v>217.9743757913284</v>
      </c>
      <c r="AC4" t="n">
        <v>197.1712072948243</v>
      </c>
      <c r="AD4" t="n">
        <v>159309.5655236252</v>
      </c>
      <c r="AE4" t="n">
        <v>217974.3757913283</v>
      </c>
      <c r="AF4" t="n">
        <v>2.222017410746051e-06</v>
      </c>
      <c r="AG4" t="n">
        <v>7</v>
      </c>
      <c r="AH4" t="n">
        <v>197171.2072948243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154.3151551563904</v>
      </c>
      <c r="AB5" t="n">
        <v>211.1408031890464</v>
      </c>
      <c r="AC5" t="n">
        <v>190.9898212707226</v>
      </c>
      <c r="AD5" t="n">
        <v>154315.1551563904</v>
      </c>
      <c r="AE5" t="n">
        <v>211140.8031890464</v>
      </c>
      <c r="AF5" t="n">
        <v>2.295613311475752e-06</v>
      </c>
      <c r="AG5" t="n">
        <v>7</v>
      </c>
      <c r="AH5" t="n">
        <v>190989.8212707226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150.2702889256298</v>
      </c>
      <c r="AB6" t="n">
        <v>205.6064387652185</v>
      </c>
      <c r="AC6" t="n">
        <v>185.9836488199738</v>
      </c>
      <c r="AD6" t="n">
        <v>150270.2889256298</v>
      </c>
      <c r="AE6" t="n">
        <v>205606.4387652185</v>
      </c>
      <c r="AF6" t="n">
        <v>2.347586887150914e-06</v>
      </c>
      <c r="AG6" t="n">
        <v>7</v>
      </c>
      <c r="AH6" t="n">
        <v>185983.6488199738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147.6238270194919</v>
      </c>
      <c r="AB7" t="n">
        <v>201.9854328315833</v>
      </c>
      <c r="AC7" t="n">
        <v>182.7082266105298</v>
      </c>
      <c r="AD7" t="n">
        <v>147623.8270194919</v>
      </c>
      <c r="AE7" t="n">
        <v>201985.4328315833</v>
      </c>
      <c r="AF7" t="n">
        <v>2.375044181317014e-06</v>
      </c>
      <c r="AG7" t="n">
        <v>7</v>
      </c>
      <c r="AH7" t="n">
        <v>182708.2266105298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144.6399733970276</v>
      </c>
      <c r="AB8" t="n">
        <v>197.9027926669985</v>
      </c>
      <c r="AC8" t="n">
        <v>179.0152278932302</v>
      </c>
      <c r="AD8" t="n">
        <v>144639.9733970276</v>
      </c>
      <c r="AE8" t="n">
        <v>197902.7926669985</v>
      </c>
      <c r="AF8" t="n">
        <v>2.401983857255475e-06</v>
      </c>
      <c r="AG8" t="n">
        <v>7</v>
      </c>
      <c r="AH8" t="n">
        <v>179015.2278932302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142.9737273960899</v>
      </c>
      <c r="AB9" t="n">
        <v>195.6229613789311</v>
      </c>
      <c r="AC9" t="n">
        <v>176.952980503532</v>
      </c>
      <c r="AD9" t="n">
        <v>142973.7273960899</v>
      </c>
      <c r="AE9" t="n">
        <v>195622.9613789311</v>
      </c>
      <c r="AF9" t="n">
        <v>2.414712560035133e-06</v>
      </c>
      <c r="AG9" t="n">
        <v>7</v>
      </c>
      <c r="AH9" t="n">
        <v>176952.980503532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156.9418376403241</v>
      </c>
      <c r="AB2" t="n">
        <v>214.7347460446154</v>
      </c>
      <c r="AC2" t="n">
        <v>194.2407632642877</v>
      </c>
      <c r="AD2" t="n">
        <v>156941.8376403241</v>
      </c>
      <c r="AE2" t="n">
        <v>214734.7460446154</v>
      </c>
      <c r="AF2" t="n">
        <v>2.238891368925336e-06</v>
      </c>
      <c r="AG2" t="n">
        <v>8</v>
      </c>
      <c r="AH2" t="n">
        <v>194240.7632642877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130.4354937171366</v>
      </c>
      <c r="AB3" t="n">
        <v>178.467596911565</v>
      </c>
      <c r="AC3" t="n">
        <v>161.4348999432207</v>
      </c>
      <c r="AD3" t="n">
        <v>130435.4937171366</v>
      </c>
      <c r="AE3" t="n">
        <v>178467.5969115651</v>
      </c>
      <c r="AF3" t="n">
        <v>2.547646042182926e-06</v>
      </c>
      <c r="AG3" t="n">
        <v>7</v>
      </c>
      <c r="AH3" t="n">
        <v>161434.8999432207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123.9218381436193</v>
      </c>
      <c r="AB4" t="n">
        <v>169.5553259936802</v>
      </c>
      <c r="AC4" t="n">
        <v>153.3732036532851</v>
      </c>
      <c r="AD4" t="n">
        <v>123921.8381436193</v>
      </c>
      <c r="AE4" t="n">
        <v>169555.3259936802</v>
      </c>
      <c r="AF4" t="n">
        <v>2.662544524877465e-06</v>
      </c>
      <c r="AG4" t="n">
        <v>7</v>
      </c>
      <c r="AH4" t="n">
        <v>153373.2036532851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122.8036644402633</v>
      </c>
      <c r="AB5" t="n">
        <v>168.0253914024071</v>
      </c>
      <c r="AC5" t="n">
        <v>151.9892838721259</v>
      </c>
      <c r="AD5" t="n">
        <v>122803.6644402633</v>
      </c>
      <c r="AE5" t="n">
        <v>168025.3914024071</v>
      </c>
      <c r="AF5" t="n">
        <v>2.674965982466064e-06</v>
      </c>
      <c r="AG5" t="n">
        <v>7</v>
      </c>
      <c r="AH5" t="n">
        <v>151989.2838721259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125.9229283118518</v>
      </c>
      <c r="AB2" t="n">
        <v>172.2933058437222</v>
      </c>
      <c r="AC2" t="n">
        <v>155.8498745492189</v>
      </c>
      <c r="AD2" t="n">
        <v>125922.9283118519</v>
      </c>
      <c r="AE2" t="n">
        <v>172293.3058437222</v>
      </c>
      <c r="AF2" t="n">
        <v>2.521919894813479e-06</v>
      </c>
      <c r="AG2" t="n">
        <v>7</v>
      </c>
      <c r="AH2" t="n">
        <v>155849.8745492189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114.4254407766533</v>
      </c>
      <c r="AB3" t="n">
        <v>156.5619361647202</v>
      </c>
      <c r="AC3" t="n">
        <v>141.6198847132597</v>
      </c>
      <c r="AD3" t="n">
        <v>114425.4407766533</v>
      </c>
      <c r="AE3" t="n">
        <v>156561.9361647202</v>
      </c>
      <c r="AF3" t="n">
        <v>2.793613246673372e-06</v>
      </c>
      <c r="AG3" t="n">
        <v>7</v>
      </c>
      <c r="AH3" t="n">
        <v>141619.8847132597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114.2566097103568</v>
      </c>
      <c r="AB4" t="n">
        <v>156.3309340515125</v>
      </c>
      <c r="AC4" t="n">
        <v>141.410929117523</v>
      </c>
      <c r="AD4" t="n">
        <v>114256.6097103568</v>
      </c>
      <c r="AE4" t="n">
        <v>156330.9340515125</v>
      </c>
      <c r="AF4" t="n">
        <v>2.800003224012909e-06</v>
      </c>
      <c r="AG4" t="n">
        <v>7</v>
      </c>
      <c r="AH4" t="n">
        <v>141410.929117523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111.9630082736947</v>
      </c>
      <c r="AB2" t="n">
        <v>153.1927273793189</v>
      </c>
      <c r="AC2" t="n">
        <v>138.5722284856218</v>
      </c>
      <c r="AD2" t="n">
        <v>111963.0082736947</v>
      </c>
      <c r="AE2" t="n">
        <v>153192.7273793189</v>
      </c>
      <c r="AF2" t="n">
        <v>2.755577011331664e-06</v>
      </c>
      <c r="AG2" t="n">
        <v>7</v>
      </c>
      <c r="AH2" t="n">
        <v>138572.2284856218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107.4261836639966</v>
      </c>
      <c r="AB3" t="n">
        <v>146.9852437977573</v>
      </c>
      <c r="AC3" t="n">
        <v>132.9571784248246</v>
      </c>
      <c r="AD3" t="n">
        <v>107426.1836639966</v>
      </c>
      <c r="AE3" t="n">
        <v>146985.2437977573</v>
      </c>
      <c r="AF3" t="n">
        <v>2.879167380342677e-06</v>
      </c>
      <c r="AG3" t="n">
        <v>7</v>
      </c>
      <c r="AH3" t="n">
        <v>132957.1784248246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94.87167635511628</v>
      </c>
      <c r="AB2" t="n">
        <v>129.8076130319832</v>
      </c>
      <c r="AC2" t="n">
        <v>117.4189566303743</v>
      </c>
      <c r="AD2" t="n">
        <v>94871.67635511627</v>
      </c>
      <c r="AE2" t="n">
        <v>129807.6130319832</v>
      </c>
      <c r="AF2" t="n">
        <v>2.946064248265942e-06</v>
      </c>
      <c r="AG2" t="n">
        <v>7</v>
      </c>
      <c r="AH2" t="n">
        <v>117418.9566303743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189.9774404288925</v>
      </c>
      <c r="AB2" t="n">
        <v>259.9355152078469</v>
      </c>
      <c r="AC2" t="n">
        <v>235.1276344582728</v>
      </c>
      <c r="AD2" t="n">
        <v>189977.4404288925</v>
      </c>
      <c r="AE2" t="n">
        <v>259935.5152078469</v>
      </c>
      <c r="AF2" t="n">
        <v>1.994570289726952e-06</v>
      </c>
      <c r="AG2" t="n">
        <v>9</v>
      </c>
      <c r="AH2" t="n">
        <v>235127.6344582727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145.4827920209852</v>
      </c>
      <c r="AB3" t="n">
        <v>199.05597429083</v>
      </c>
      <c r="AC3" t="n">
        <v>180.0583514813842</v>
      </c>
      <c r="AD3" t="n">
        <v>145482.7920209852</v>
      </c>
      <c r="AE3" t="n">
        <v>199055.97429083</v>
      </c>
      <c r="AF3" t="n">
        <v>2.341528077513737e-06</v>
      </c>
      <c r="AG3" t="n">
        <v>7</v>
      </c>
      <c r="AH3" t="n">
        <v>180058.3514813842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138.140917755791</v>
      </c>
      <c r="AB4" t="n">
        <v>189.0104980205635</v>
      </c>
      <c r="AC4" t="n">
        <v>170.9716013674343</v>
      </c>
      <c r="AD4" t="n">
        <v>138140.917755791</v>
      </c>
      <c r="AE4" t="n">
        <v>189010.4980205635</v>
      </c>
      <c r="AF4" t="n">
        <v>2.471467991225413e-06</v>
      </c>
      <c r="AG4" t="n">
        <v>7</v>
      </c>
      <c r="AH4" t="n">
        <v>170971.6013674343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133.0993038276856</v>
      </c>
      <c r="AB5" t="n">
        <v>182.1123394238244</v>
      </c>
      <c r="AC5" t="n">
        <v>164.7317933455394</v>
      </c>
      <c r="AD5" t="n">
        <v>133099.3038276856</v>
      </c>
      <c r="AE5" t="n">
        <v>182112.3394238244</v>
      </c>
      <c r="AF5" t="n">
        <v>2.545350083125515e-06</v>
      </c>
      <c r="AG5" t="n">
        <v>7</v>
      </c>
      <c r="AH5" t="n">
        <v>164731.7933455394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130.7660321870449</v>
      </c>
      <c r="AB6" t="n">
        <v>178.9198542284215</v>
      </c>
      <c r="AC6" t="n">
        <v>161.8439944565036</v>
      </c>
      <c r="AD6" t="n">
        <v>130766.0321870449</v>
      </c>
      <c r="AE6" t="n">
        <v>178919.8542284215</v>
      </c>
      <c r="AF6" t="n">
        <v>2.569846144918451e-06</v>
      </c>
      <c r="AG6" t="n">
        <v>7</v>
      </c>
      <c r="AH6" t="n">
        <v>161843.9944565036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131.0651489118668</v>
      </c>
      <c r="AB7" t="n">
        <v>179.3291189274212</v>
      </c>
      <c r="AC7" t="n">
        <v>162.2141995070375</v>
      </c>
      <c r="AD7" t="n">
        <v>131065.1489118668</v>
      </c>
      <c r="AE7" t="n">
        <v>179329.1189274212</v>
      </c>
      <c r="AF7" t="n">
        <v>2.568664425354571e-06</v>
      </c>
      <c r="AG7" t="n">
        <v>7</v>
      </c>
      <c r="AH7" t="n">
        <v>162214.1995070375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220.5968328030391</v>
      </c>
      <c r="AB2" t="n">
        <v>301.8303186863878</v>
      </c>
      <c r="AC2" t="n">
        <v>273.024056692561</v>
      </c>
      <c r="AD2" t="n">
        <v>220596.8328030391</v>
      </c>
      <c r="AE2" t="n">
        <v>301830.3186863879</v>
      </c>
      <c r="AF2" t="n">
        <v>1.731813943950652e-06</v>
      </c>
      <c r="AG2" t="n">
        <v>9</v>
      </c>
      <c r="AH2" t="n">
        <v>273024.056692561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176.7779978972101</v>
      </c>
      <c r="AB3" t="n">
        <v>241.8754556177016</v>
      </c>
      <c r="AC3" t="n">
        <v>218.7912016079523</v>
      </c>
      <c r="AD3" t="n">
        <v>176777.9978972101</v>
      </c>
      <c r="AE3" t="n">
        <v>241875.4556177016</v>
      </c>
      <c r="AF3" t="n">
        <v>2.120101438582638e-06</v>
      </c>
      <c r="AG3" t="n">
        <v>8</v>
      </c>
      <c r="AH3" t="n">
        <v>218791.2016079523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155.9344946176754</v>
      </c>
      <c r="AB4" t="n">
        <v>213.3564548801905</v>
      </c>
      <c r="AC4" t="n">
        <v>192.9940142741512</v>
      </c>
      <c r="AD4" t="n">
        <v>155934.4946176754</v>
      </c>
      <c r="AE4" t="n">
        <v>213356.4548801905</v>
      </c>
      <c r="AF4" t="n">
        <v>2.25511360525647e-06</v>
      </c>
      <c r="AG4" t="n">
        <v>7</v>
      </c>
      <c r="AH4" t="n">
        <v>192994.0142741512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149.9883373451998</v>
      </c>
      <c r="AB5" t="n">
        <v>205.2206601740486</v>
      </c>
      <c r="AC5" t="n">
        <v>185.6346883961014</v>
      </c>
      <c r="AD5" t="n">
        <v>149988.3373451998</v>
      </c>
      <c r="AE5" t="n">
        <v>205220.6601740486</v>
      </c>
      <c r="AF5" t="n">
        <v>2.345335230605371e-06</v>
      </c>
      <c r="AG5" t="n">
        <v>7</v>
      </c>
      <c r="AH5" t="n">
        <v>185634.6883961014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146.7802256349484</v>
      </c>
      <c r="AB6" t="n">
        <v>200.831180200185</v>
      </c>
      <c r="AC6" t="n">
        <v>181.6641342302681</v>
      </c>
      <c r="AD6" t="n">
        <v>146780.2256349484</v>
      </c>
      <c r="AE6" t="n">
        <v>200831.180200185</v>
      </c>
      <c r="AF6" t="n">
        <v>2.38450323046102e-06</v>
      </c>
      <c r="AG6" t="n">
        <v>7</v>
      </c>
      <c r="AH6" t="n">
        <v>181664.1342302681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142.98037677824</v>
      </c>
      <c r="AB7" t="n">
        <v>195.6320593569389</v>
      </c>
      <c r="AC7" t="n">
        <v>176.9612101832878</v>
      </c>
      <c r="AD7" t="n">
        <v>142980.37677824</v>
      </c>
      <c r="AE7" t="n">
        <v>195632.0593569389</v>
      </c>
      <c r="AF7" t="n">
        <v>2.424928591911066e-06</v>
      </c>
      <c r="AG7" t="n">
        <v>7</v>
      </c>
      <c r="AH7" t="n">
        <v>176961.2101832878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141.145065336517</v>
      </c>
      <c r="AB8" t="n">
        <v>193.1209052741484</v>
      </c>
      <c r="AC8" t="n">
        <v>174.6897171217311</v>
      </c>
      <c r="AD8" t="n">
        <v>141145.065336517</v>
      </c>
      <c r="AE8" t="n">
        <v>193120.9052741484</v>
      </c>
      <c r="AF8" t="n">
        <v>2.437241246014689e-06</v>
      </c>
      <c r="AG8" t="n">
        <v>7</v>
      </c>
      <c r="AH8" t="n">
        <v>174689.7171217311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141.2636698850074</v>
      </c>
      <c r="AB9" t="n">
        <v>193.2831852498563</v>
      </c>
      <c r="AC9" t="n">
        <v>174.8365093243189</v>
      </c>
      <c r="AD9" t="n">
        <v>141263.6698850074</v>
      </c>
      <c r="AE9" t="n">
        <v>193283.1852498563</v>
      </c>
      <c r="AF9" t="n">
        <v>2.437383588836696e-06</v>
      </c>
      <c r="AG9" t="n">
        <v>7</v>
      </c>
      <c r="AH9" t="n">
        <v>174836.5093243189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89.07686885724381</v>
      </c>
      <c r="AB2" t="n">
        <v>121.8789017645341</v>
      </c>
      <c r="AC2" t="n">
        <v>110.2469504382719</v>
      </c>
      <c r="AD2" t="n">
        <v>89076.86885724381</v>
      </c>
      <c r="AE2" t="n">
        <v>121878.9017645341</v>
      </c>
      <c r="AF2" t="n">
        <v>2.86397390442913e-06</v>
      </c>
      <c r="AG2" t="n">
        <v>7</v>
      </c>
      <c r="AH2" t="n">
        <v>110246.9504382719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143.7234839173839</v>
      </c>
      <c r="AB2" t="n">
        <v>196.6488113282883</v>
      </c>
      <c r="AC2" t="n">
        <v>177.8809247735124</v>
      </c>
      <c r="AD2" t="n">
        <v>143723.4839173839</v>
      </c>
      <c r="AE2" t="n">
        <v>196648.8113282883</v>
      </c>
      <c r="AF2" t="n">
        <v>2.416156894041364e-06</v>
      </c>
      <c r="AG2" t="n">
        <v>8</v>
      </c>
      <c r="AH2" t="n">
        <v>177880.9247735123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119.861325658189</v>
      </c>
      <c r="AB3" t="n">
        <v>163.9995536739494</v>
      </c>
      <c r="AC3" t="n">
        <v>148.3476664461722</v>
      </c>
      <c r="AD3" t="n">
        <v>119861.325658189</v>
      </c>
      <c r="AE3" t="n">
        <v>163999.5536739494</v>
      </c>
      <c r="AF3" t="n">
        <v>2.707875557903334e-06</v>
      </c>
      <c r="AG3" t="n">
        <v>7</v>
      </c>
      <c r="AH3" t="n">
        <v>148347.6664461722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116.989413960715</v>
      </c>
      <c r="AB4" t="n">
        <v>160.0700773896653</v>
      </c>
      <c r="AC4" t="n">
        <v>144.7932138634043</v>
      </c>
      <c r="AD4" t="n">
        <v>116989.413960715</v>
      </c>
      <c r="AE4" t="n">
        <v>160070.0773896653</v>
      </c>
      <c r="AF4" t="n">
        <v>2.763319087210553e-06</v>
      </c>
      <c r="AG4" t="n">
        <v>7</v>
      </c>
      <c r="AH4" t="n">
        <v>144793.2138634043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164.2808706364024</v>
      </c>
      <c r="AB2" t="n">
        <v>224.7763347651296</v>
      </c>
      <c r="AC2" t="n">
        <v>203.3239968507775</v>
      </c>
      <c r="AD2" t="n">
        <v>164280.8706364024</v>
      </c>
      <c r="AE2" t="n">
        <v>224776.3347651296</v>
      </c>
      <c r="AF2" t="n">
        <v>2.148164535074269e-06</v>
      </c>
      <c r="AG2" t="n">
        <v>8</v>
      </c>
      <c r="AH2" t="n">
        <v>203323.9968507775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135.6207675519073</v>
      </c>
      <c r="AB3" t="n">
        <v>185.5623173304315</v>
      </c>
      <c r="AC3" t="n">
        <v>167.8525102028154</v>
      </c>
      <c r="AD3" t="n">
        <v>135620.7675519073</v>
      </c>
      <c r="AE3" t="n">
        <v>185562.3173304315</v>
      </c>
      <c r="AF3" t="n">
        <v>2.470609327047827e-06</v>
      </c>
      <c r="AG3" t="n">
        <v>7</v>
      </c>
      <c r="AH3" t="n">
        <v>167852.5102028153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129.0451583762997</v>
      </c>
      <c r="AB4" t="n">
        <v>176.5652787609667</v>
      </c>
      <c r="AC4" t="n">
        <v>159.7141363669945</v>
      </c>
      <c r="AD4" t="n">
        <v>129045.1583762997</v>
      </c>
      <c r="AE4" t="n">
        <v>176565.2787609667</v>
      </c>
      <c r="AF4" t="n">
        <v>2.59017400923306e-06</v>
      </c>
      <c r="AG4" t="n">
        <v>7</v>
      </c>
      <c r="AH4" t="n">
        <v>159714.1363669945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125.5680637215825</v>
      </c>
      <c r="AB5" t="n">
        <v>171.8077644557952</v>
      </c>
      <c r="AC5" t="n">
        <v>155.4106725498937</v>
      </c>
      <c r="AD5" t="n">
        <v>125568.0637215825</v>
      </c>
      <c r="AE5" t="n">
        <v>171807.7644557952</v>
      </c>
      <c r="AF5" t="n">
        <v>2.635781156045983e-06</v>
      </c>
      <c r="AG5" t="n">
        <v>7</v>
      </c>
      <c r="AH5" t="n">
        <v>155410.6725498937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125.7783842968453</v>
      </c>
      <c r="AB6" t="n">
        <v>172.0955343455584</v>
      </c>
      <c r="AC6" t="n">
        <v>155.6709780852657</v>
      </c>
      <c r="AD6" t="n">
        <v>125778.3842968453</v>
      </c>
      <c r="AE6" t="n">
        <v>172095.5343455584</v>
      </c>
      <c r="AF6" t="n">
        <v>2.635630222300326e-06</v>
      </c>
      <c r="AG6" t="n">
        <v>7</v>
      </c>
      <c r="AH6" t="n">
        <v>155670.9780852657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