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77.03949391152865</v>
      </c>
      <c r="AB2" t="n">
        <v>105.408834312312</v>
      </c>
      <c r="AC2" t="n">
        <v>95.34876310779975</v>
      </c>
      <c r="AD2" t="n">
        <v>77039.49391152865</v>
      </c>
      <c r="AE2" t="n">
        <v>105408.834312312</v>
      </c>
      <c r="AF2" t="n">
        <v>4.938672207356896e-06</v>
      </c>
      <c r="AG2" t="n">
        <v>4</v>
      </c>
      <c r="AH2" t="n">
        <v>95348.76310779975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53.91116966813489</v>
      </c>
      <c r="AB3" t="n">
        <v>73.76364073286358</v>
      </c>
      <c r="AC3" t="n">
        <v>66.72374238925569</v>
      </c>
      <c r="AD3" t="n">
        <v>53911.16966813489</v>
      </c>
      <c r="AE3" t="n">
        <v>73763.64073286358</v>
      </c>
      <c r="AF3" t="n">
        <v>6.193389156068185e-06</v>
      </c>
      <c r="AG3" t="n">
        <v>3</v>
      </c>
      <c r="AH3" t="n">
        <v>66723.74238925568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54.96482734732709</v>
      </c>
      <c r="AB2" t="n">
        <v>75.20530165362975</v>
      </c>
      <c r="AC2" t="n">
        <v>68.02781321512818</v>
      </c>
      <c r="AD2" t="n">
        <v>54964.82734732709</v>
      </c>
      <c r="AE2" t="n">
        <v>75205.30165362975</v>
      </c>
      <c r="AF2" t="n">
        <v>5.878076323252565e-06</v>
      </c>
      <c r="AG2" t="n">
        <v>3</v>
      </c>
      <c r="AH2" t="n">
        <v>68027.81321512818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51.25911882495178</v>
      </c>
      <c r="AB3" t="n">
        <v>70.13498776899655</v>
      </c>
      <c r="AC3" t="n">
        <v>63.44140297141252</v>
      </c>
      <c r="AD3" t="n">
        <v>51259.11882495179</v>
      </c>
      <c r="AE3" t="n">
        <v>70134.98776899655</v>
      </c>
      <c r="AF3" t="n">
        <v>6.453317532116338e-06</v>
      </c>
      <c r="AG3" t="n">
        <v>3</v>
      </c>
      <c r="AH3" t="n">
        <v>63441.40297141252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46.00160193981537</v>
      </c>
      <c r="AB2" t="n">
        <v>62.94142122148141</v>
      </c>
      <c r="AC2" t="n">
        <v>56.93438031895588</v>
      </c>
      <c r="AD2" t="n">
        <v>46001.60193981537</v>
      </c>
      <c r="AE2" t="n">
        <v>62941.4212214814</v>
      </c>
      <c r="AF2" t="n">
        <v>6.584963258971982e-06</v>
      </c>
      <c r="AG2" t="n">
        <v>3</v>
      </c>
      <c r="AH2" t="n">
        <v>56934.38031895588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47.63947607622886</v>
      </c>
      <c r="AB2" t="n">
        <v>65.1824328728284</v>
      </c>
      <c r="AC2" t="n">
        <v>58.96151296357864</v>
      </c>
      <c r="AD2" t="n">
        <v>47639.47607622886</v>
      </c>
      <c r="AE2" t="n">
        <v>65182.43287282839</v>
      </c>
      <c r="AF2" t="n">
        <v>6.659322287881081e-06</v>
      </c>
      <c r="AG2" t="n">
        <v>3</v>
      </c>
      <c r="AH2" t="n">
        <v>58961.51296357864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45.18633939817188</v>
      </c>
      <c r="AB2" t="n">
        <v>61.82594304516043</v>
      </c>
      <c r="AC2" t="n">
        <v>55.92536181419916</v>
      </c>
      <c r="AD2" t="n">
        <v>45186.33939817188</v>
      </c>
      <c r="AE2" t="n">
        <v>61825.94304516043</v>
      </c>
      <c r="AF2" t="n">
        <v>6.32777905694603e-06</v>
      </c>
      <c r="AG2" t="n">
        <v>3</v>
      </c>
      <c r="AH2" t="n">
        <v>55925.36181419916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57.2767284522611</v>
      </c>
      <c r="AB2" t="n">
        <v>78.36854673927725</v>
      </c>
      <c r="AC2" t="n">
        <v>70.88916262944485</v>
      </c>
      <c r="AD2" t="n">
        <v>57276.7284522611</v>
      </c>
      <c r="AE2" t="n">
        <v>78368.54673927726</v>
      </c>
      <c r="AF2" t="n">
        <v>5.629506272036572e-06</v>
      </c>
      <c r="AG2" t="n">
        <v>3</v>
      </c>
      <c r="AH2" t="n">
        <v>70889.16262944485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51.01951995673227</v>
      </c>
      <c r="AB3" t="n">
        <v>69.80715802714272</v>
      </c>
      <c r="AC3" t="n">
        <v>63.14486084000919</v>
      </c>
      <c r="AD3" t="n">
        <v>51019.51995673228</v>
      </c>
      <c r="AE3" t="n">
        <v>69807.15802714272</v>
      </c>
      <c r="AF3" t="n">
        <v>6.542335153279417e-06</v>
      </c>
      <c r="AG3" t="n">
        <v>3</v>
      </c>
      <c r="AH3" t="n">
        <v>63144.86084000919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54.9714892350652</v>
      </c>
      <c r="AB2" t="n">
        <v>75.21441674233476</v>
      </c>
      <c r="AC2" t="n">
        <v>68.0360583725603</v>
      </c>
      <c r="AD2" t="n">
        <v>54971.4892350652</v>
      </c>
      <c r="AE2" t="n">
        <v>75214.41674233477</v>
      </c>
      <c r="AF2" t="n">
        <v>6.052137200671926e-06</v>
      </c>
      <c r="AG2" t="n">
        <v>4</v>
      </c>
      <c r="AH2" t="n">
        <v>68036.05837256031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49.55898185140101</v>
      </c>
      <c r="AB2" t="n">
        <v>67.80878535703583</v>
      </c>
      <c r="AC2" t="n">
        <v>61.33721005280302</v>
      </c>
      <c r="AD2" t="n">
        <v>49558.98185140101</v>
      </c>
      <c r="AE2" t="n">
        <v>67808.78535703583</v>
      </c>
      <c r="AF2" t="n">
        <v>6.550790369171738e-06</v>
      </c>
      <c r="AG2" t="n">
        <v>3</v>
      </c>
      <c r="AH2" t="n">
        <v>61337.21005280302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49.51065778786553</v>
      </c>
      <c r="AB3" t="n">
        <v>67.74266624139939</v>
      </c>
      <c r="AC3" t="n">
        <v>61.27740125276413</v>
      </c>
      <c r="AD3" t="n">
        <v>49510.65778786552</v>
      </c>
      <c r="AE3" t="n">
        <v>67742.66624139939</v>
      </c>
      <c r="AF3" t="n">
        <v>6.582025125178829e-06</v>
      </c>
      <c r="AG3" t="n">
        <v>3</v>
      </c>
      <c r="AH3" t="n">
        <v>61277.40125276413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52.60048985683026</v>
      </c>
      <c r="AB2" t="n">
        <v>71.97031079192514</v>
      </c>
      <c r="AC2" t="n">
        <v>65.10156534092546</v>
      </c>
      <c r="AD2" t="n">
        <v>52600.48985683026</v>
      </c>
      <c r="AE2" t="n">
        <v>71970.31079192515</v>
      </c>
      <c r="AF2" t="n">
        <v>6.175558344061693e-06</v>
      </c>
      <c r="AG2" t="n">
        <v>3</v>
      </c>
      <c r="AH2" t="n">
        <v>65101.56534092546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50.80150085685455</v>
      </c>
      <c r="AB3" t="n">
        <v>69.5088546763663</v>
      </c>
      <c r="AC3" t="n">
        <v>62.8750271423594</v>
      </c>
      <c r="AD3" t="n">
        <v>50801.50085685455</v>
      </c>
      <c r="AE3" t="n">
        <v>69508.8546763663</v>
      </c>
      <c r="AF3" t="n">
        <v>6.472711738924225e-06</v>
      </c>
      <c r="AG3" t="n">
        <v>3</v>
      </c>
      <c r="AH3" t="n">
        <v>62875.0271423594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62.33616640281355</v>
      </c>
      <c r="AB2" t="n">
        <v>85.2910929498689</v>
      </c>
      <c r="AC2" t="n">
        <v>77.15103074555448</v>
      </c>
      <c r="AD2" t="n">
        <v>62336.16640281356</v>
      </c>
      <c r="AE2" t="n">
        <v>85291.09294986889</v>
      </c>
      <c r="AF2" t="n">
        <v>5.139507848552332e-06</v>
      </c>
      <c r="AG2" t="n">
        <v>3</v>
      </c>
      <c r="AH2" t="n">
        <v>77151.03074555448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53.29116165357747</v>
      </c>
      <c r="AB3" t="n">
        <v>72.9153184145234</v>
      </c>
      <c r="AC3" t="n">
        <v>65.95638276234975</v>
      </c>
      <c r="AD3" t="n">
        <v>53291.16165357747</v>
      </c>
      <c r="AE3" t="n">
        <v>72915.3184145234</v>
      </c>
      <c r="AF3" t="n">
        <v>6.256028011644645e-06</v>
      </c>
      <c r="AG3" t="n">
        <v>3</v>
      </c>
      <c r="AH3" t="n">
        <v>65956.38276234975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48.21802811589437</v>
      </c>
      <c r="AB2" t="n">
        <v>65.97403329741296</v>
      </c>
      <c r="AC2" t="n">
        <v>59.67756415465928</v>
      </c>
      <c r="AD2" t="n">
        <v>48218.02811589437</v>
      </c>
      <c r="AE2" t="n">
        <v>65974.03329741296</v>
      </c>
      <c r="AF2" t="n">
        <v>6.647166124583251e-06</v>
      </c>
      <c r="AG2" t="n">
        <v>3</v>
      </c>
      <c r="AH2" t="n">
        <v>59677.56415465928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46.34640034847002</v>
      </c>
      <c r="AB2" t="n">
        <v>63.41318961563468</v>
      </c>
      <c r="AC2" t="n">
        <v>57.36112379970243</v>
      </c>
      <c r="AD2" t="n">
        <v>46346.40034847002</v>
      </c>
      <c r="AE2" t="n">
        <v>63413.18961563468</v>
      </c>
      <c r="AF2" t="n">
        <v>6.673284011208857e-06</v>
      </c>
      <c r="AG2" t="n">
        <v>3</v>
      </c>
      <c r="AH2" t="n">
        <v>57361.12379970243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45.54396745672795</v>
      </c>
      <c r="AB2" t="n">
        <v>62.31526553231301</v>
      </c>
      <c r="AC2" t="n">
        <v>56.36798404994651</v>
      </c>
      <c r="AD2" t="n">
        <v>45543.96745672795</v>
      </c>
      <c r="AE2" t="n">
        <v>62315.26553231301</v>
      </c>
      <c r="AF2" t="n">
        <v>6.488124095674378e-06</v>
      </c>
      <c r="AG2" t="n">
        <v>3</v>
      </c>
      <c r="AH2" t="n">
        <v>56367.98404994651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55.17442871312191</v>
      </c>
      <c r="AB2" t="n">
        <v>75.49208748926971</v>
      </c>
      <c r="AC2" t="n">
        <v>68.2872286131212</v>
      </c>
      <c r="AD2" t="n">
        <v>55174.4287131219</v>
      </c>
      <c r="AE2" t="n">
        <v>75492.0874892697</v>
      </c>
      <c r="AF2" t="n">
        <v>5.555211496228695e-06</v>
      </c>
      <c r="AG2" t="n">
        <v>4</v>
      </c>
      <c r="AH2" t="n">
        <v>68287.2286131212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50.85290740781929</v>
      </c>
      <c r="AB2" t="n">
        <v>69.57919138729321</v>
      </c>
      <c r="AC2" t="n">
        <v>62.93865101631366</v>
      </c>
      <c r="AD2" t="n">
        <v>50852.90740781929</v>
      </c>
      <c r="AE2" t="n">
        <v>69579.19138729321</v>
      </c>
      <c r="AF2" t="n">
        <v>6.391533369296873e-06</v>
      </c>
      <c r="AG2" t="n">
        <v>3</v>
      </c>
      <c r="AH2" t="n">
        <v>62938.65101631366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50.14148193464389</v>
      </c>
      <c r="AB3" t="n">
        <v>68.60578766901833</v>
      </c>
      <c r="AC3" t="n">
        <v>62.05814758272993</v>
      </c>
      <c r="AD3" t="n">
        <v>50141.48193464389</v>
      </c>
      <c r="AE3" t="n">
        <v>68605.78766901833</v>
      </c>
      <c r="AF3" t="n">
        <v>6.527523440984041e-06</v>
      </c>
      <c r="AG3" t="n">
        <v>3</v>
      </c>
      <c r="AH3" t="n">
        <v>62058.14758272993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59.89731806933754</v>
      </c>
      <c r="AB2" t="n">
        <v>81.95415306561384</v>
      </c>
      <c r="AC2" t="n">
        <v>74.1325637204271</v>
      </c>
      <c r="AD2" t="n">
        <v>59897.31806933754</v>
      </c>
      <c r="AE2" t="n">
        <v>81954.15306561383</v>
      </c>
      <c r="AF2" t="n">
        <v>5.358673462988717e-06</v>
      </c>
      <c r="AG2" t="n">
        <v>3</v>
      </c>
      <c r="AH2" t="n">
        <v>74132.5637204271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52.45403519963464</v>
      </c>
      <c r="AB3" t="n">
        <v>71.76992506882674</v>
      </c>
      <c r="AC3" t="n">
        <v>64.92030414999635</v>
      </c>
      <c r="AD3" t="n">
        <v>52454.03519963464</v>
      </c>
      <c r="AE3" t="n">
        <v>71769.92506882673</v>
      </c>
      <c r="AF3" t="n">
        <v>6.345162598056896e-06</v>
      </c>
      <c r="AG3" t="n">
        <v>3</v>
      </c>
      <c r="AH3" t="n">
        <v>64920.30414999636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65.99235497974533</v>
      </c>
      <c r="AB2" t="n">
        <v>90.2936514604805</v>
      </c>
      <c r="AC2" t="n">
        <v>81.67615209304984</v>
      </c>
      <c r="AD2" t="n">
        <v>65992.35497974533</v>
      </c>
      <c r="AE2" t="n">
        <v>90293.6514604805</v>
      </c>
      <c r="AF2" t="n">
        <v>4.64829905826867e-06</v>
      </c>
      <c r="AG2" t="n">
        <v>5</v>
      </c>
      <c r="AH2" t="n">
        <v>81676.15209304984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46.92300769415235</v>
      </c>
      <c r="AB2" t="n">
        <v>64.20212922411761</v>
      </c>
      <c r="AC2" t="n">
        <v>58.07476811923569</v>
      </c>
      <c r="AD2" t="n">
        <v>46923.00769415235</v>
      </c>
      <c r="AE2" t="n">
        <v>64202.12922411761</v>
      </c>
      <c r="AF2" t="n">
        <v>6.687183331765935e-06</v>
      </c>
      <c r="AG2" t="n">
        <v>3</v>
      </c>
      <c r="AH2" t="n">
        <v>58074.76811923568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48.84648235403939</v>
      </c>
      <c r="AB2" t="n">
        <v>66.83391211148677</v>
      </c>
      <c r="AC2" t="n">
        <v>60.45537734156565</v>
      </c>
      <c r="AD2" t="n">
        <v>48846.48235403938</v>
      </c>
      <c r="AE2" t="n">
        <v>66833.91211148677</v>
      </c>
      <c r="AF2" t="n">
        <v>6.610049057491176e-06</v>
      </c>
      <c r="AG2" t="n">
        <v>3</v>
      </c>
      <c r="AH2" t="n">
        <v>60455.37734156565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48.93864305048275</v>
      </c>
      <c r="AB3" t="n">
        <v>66.9600104422035</v>
      </c>
      <c r="AC3" t="n">
        <v>60.56944102457894</v>
      </c>
      <c r="AD3" t="n">
        <v>48938.64305048274</v>
      </c>
      <c r="AE3" t="n">
        <v>66960.01044220349</v>
      </c>
      <c r="AF3" t="n">
        <v>6.60852085331639e-06</v>
      </c>
      <c r="AG3" t="n">
        <v>3</v>
      </c>
      <c r="AH3" t="n">
        <v>60569.44102457893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