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610.4630004188505</v>
      </c>
      <c r="AB2" t="n">
        <v>835.2624088999046</v>
      </c>
      <c r="AC2" t="n">
        <v>755.5461368926506</v>
      </c>
      <c r="AD2" t="n">
        <v>610463.0004188505</v>
      </c>
      <c r="AE2" t="n">
        <v>835262.4088999046</v>
      </c>
      <c r="AF2" t="n">
        <v>1.344208291920199e-06</v>
      </c>
      <c r="AG2" t="n">
        <v>12</v>
      </c>
      <c r="AH2" t="n">
        <v>755546.1368926505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374.3507166829576</v>
      </c>
      <c r="AB3" t="n">
        <v>512.2031657536601</v>
      </c>
      <c r="AC3" t="n">
        <v>463.3192144957881</v>
      </c>
      <c r="AD3" t="n">
        <v>374350.7166829575</v>
      </c>
      <c r="AE3" t="n">
        <v>512203.16575366</v>
      </c>
      <c r="AF3" t="n">
        <v>1.878057765933437e-06</v>
      </c>
      <c r="AG3" t="n">
        <v>9</v>
      </c>
      <c r="AH3" t="n">
        <v>463319.2144957881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316.0214587936159</v>
      </c>
      <c r="AB4" t="n">
        <v>432.3945018042195</v>
      </c>
      <c r="AC4" t="n">
        <v>391.1273774215189</v>
      </c>
      <c r="AD4" t="n">
        <v>316021.4587936159</v>
      </c>
      <c r="AE4" t="n">
        <v>432394.5018042196</v>
      </c>
      <c r="AF4" t="n">
        <v>2.086975936875361e-06</v>
      </c>
      <c r="AG4" t="n">
        <v>8</v>
      </c>
      <c r="AH4" t="n">
        <v>391127.3774215189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280.9300777296115</v>
      </c>
      <c r="AB5" t="n">
        <v>384.3809261099772</v>
      </c>
      <c r="AC5" t="n">
        <v>347.6961500040583</v>
      </c>
      <c r="AD5" t="n">
        <v>280930.0777296115</v>
      </c>
      <c r="AE5" t="n">
        <v>384380.9261099772</v>
      </c>
      <c r="AF5" t="n">
        <v>2.195531457070675e-06</v>
      </c>
      <c r="AG5" t="n">
        <v>7</v>
      </c>
      <c r="AH5" t="n">
        <v>347696.1500040583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264.6685811938028</v>
      </c>
      <c r="AB6" t="n">
        <v>362.1312291430885</v>
      </c>
      <c r="AC6" t="n">
        <v>327.5699328880436</v>
      </c>
      <c r="AD6" t="n">
        <v>264668.5811938028</v>
      </c>
      <c r="AE6" t="n">
        <v>362131.2291430886</v>
      </c>
      <c r="AF6" t="n">
        <v>2.265590994535865e-06</v>
      </c>
      <c r="AG6" t="n">
        <v>7</v>
      </c>
      <c r="AH6" t="n">
        <v>327569.9328880436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252.0213331678578</v>
      </c>
      <c r="AB7" t="n">
        <v>344.8267064366236</v>
      </c>
      <c r="AC7" t="n">
        <v>311.9169295417372</v>
      </c>
      <c r="AD7" t="n">
        <v>252021.3331678578</v>
      </c>
      <c r="AE7" t="n">
        <v>344826.7064366236</v>
      </c>
      <c r="AF7" t="n">
        <v>2.312017254745182e-06</v>
      </c>
      <c r="AG7" t="n">
        <v>7</v>
      </c>
      <c r="AH7" t="n">
        <v>311916.9295417372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250.0349635084753</v>
      </c>
      <c r="AB8" t="n">
        <v>342.1088678362132</v>
      </c>
      <c r="AC8" t="n">
        <v>309.4584776428387</v>
      </c>
      <c r="AD8" t="n">
        <v>250034.9635084753</v>
      </c>
      <c r="AE8" t="n">
        <v>342108.8678362132</v>
      </c>
      <c r="AF8" t="n">
        <v>2.323466264615805e-06</v>
      </c>
      <c r="AG8" t="n">
        <v>7</v>
      </c>
      <c r="AH8" t="n">
        <v>309458.4776428387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455.7458855700604</v>
      </c>
      <c r="AB2" t="n">
        <v>623.5716267264123</v>
      </c>
      <c r="AC2" t="n">
        <v>564.0588258599176</v>
      </c>
      <c r="AD2" t="n">
        <v>455745.8855700603</v>
      </c>
      <c r="AE2" t="n">
        <v>623571.6267264123</v>
      </c>
      <c r="AF2" t="n">
        <v>1.591040687719643e-06</v>
      </c>
      <c r="AG2" t="n">
        <v>10</v>
      </c>
      <c r="AH2" t="n">
        <v>564058.8258599177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303.9713186197239</v>
      </c>
      <c r="AB3" t="n">
        <v>415.9069684036355</v>
      </c>
      <c r="AC3" t="n">
        <v>376.2133910682881</v>
      </c>
      <c r="AD3" t="n">
        <v>303971.3186197239</v>
      </c>
      <c r="AE3" t="n">
        <v>415906.9684036355</v>
      </c>
      <c r="AF3" t="n">
        <v>2.086145819602488e-06</v>
      </c>
      <c r="AG3" t="n">
        <v>8</v>
      </c>
      <c r="AH3" t="n">
        <v>376213.3910682881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257.2618788735051</v>
      </c>
      <c r="AB4" t="n">
        <v>351.9970522676462</v>
      </c>
      <c r="AC4" t="n">
        <v>318.4029476302928</v>
      </c>
      <c r="AD4" t="n">
        <v>257261.8788735051</v>
      </c>
      <c r="AE4" t="n">
        <v>351997.0522676462</v>
      </c>
      <c r="AF4" t="n">
        <v>2.27537562036491e-06</v>
      </c>
      <c r="AG4" t="n">
        <v>7</v>
      </c>
      <c r="AH4" t="n">
        <v>318402.9476302928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237.2218927676965</v>
      </c>
      <c r="AB5" t="n">
        <v>324.5774591759024</v>
      </c>
      <c r="AC5" t="n">
        <v>293.6002420195758</v>
      </c>
      <c r="AD5" t="n">
        <v>237221.8927676966</v>
      </c>
      <c r="AE5" t="n">
        <v>324577.4591759024</v>
      </c>
      <c r="AF5" t="n">
        <v>2.372245196810329e-06</v>
      </c>
      <c r="AG5" t="n">
        <v>7</v>
      </c>
      <c r="AH5" t="n">
        <v>293600.2420195758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231.0992290639763</v>
      </c>
      <c r="AB6" t="n">
        <v>316.2001605836176</v>
      </c>
      <c r="AC6" t="n">
        <v>286.0224610473235</v>
      </c>
      <c r="AD6" t="n">
        <v>231099.2290639763</v>
      </c>
      <c r="AE6" t="n">
        <v>316200.1605836176</v>
      </c>
      <c r="AF6" t="n">
        <v>2.401202843610896e-06</v>
      </c>
      <c r="AG6" t="n">
        <v>7</v>
      </c>
      <c r="AH6" t="n">
        <v>286022.4610473235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231.9565319726967</v>
      </c>
      <c r="AB7" t="n">
        <v>317.3731602448632</v>
      </c>
      <c r="AC7" t="n">
        <v>287.0835112672157</v>
      </c>
      <c r="AD7" t="n">
        <v>231956.5319726967</v>
      </c>
      <c r="AE7" t="n">
        <v>317373.1602448632</v>
      </c>
      <c r="AF7" t="n">
        <v>2.400550889086305e-06</v>
      </c>
      <c r="AG7" t="n">
        <v>7</v>
      </c>
      <c r="AH7" t="n">
        <v>287083.5112672157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217.782128848711</v>
      </c>
      <c r="AB2" t="n">
        <v>297.9791165601035</v>
      </c>
      <c r="AC2" t="n">
        <v>269.5404078920119</v>
      </c>
      <c r="AD2" t="n">
        <v>217782.128848711</v>
      </c>
      <c r="AE2" t="n">
        <v>297979.1165601035</v>
      </c>
      <c r="AF2" t="n">
        <v>2.398522246160629e-06</v>
      </c>
      <c r="AG2" t="n">
        <v>8</v>
      </c>
      <c r="AH2" t="n">
        <v>269540.4078920119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185.6475398210332</v>
      </c>
      <c r="AB3" t="n">
        <v>254.0111541744436</v>
      </c>
      <c r="AC3" t="n">
        <v>229.7686861270026</v>
      </c>
      <c r="AD3" t="n">
        <v>185647.5398210332</v>
      </c>
      <c r="AE3" t="n">
        <v>254011.1541744436</v>
      </c>
      <c r="AF3" t="n">
        <v>2.578211355897261e-06</v>
      </c>
      <c r="AG3" t="n">
        <v>7</v>
      </c>
      <c r="AH3" t="n">
        <v>229768.6861270026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293.6170817816383</v>
      </c>
      <c r="AB2" t="n">
        <v>401.7398447650767</v>
      </c>
      <c r="AC2" t="n">
        <v>363.3983578261104</v>
      </c>
      <c r="AD2" t="n">
        <v>293617.0817816383</v>
      </c>
      <c r="AE2" t="n">
        <v>401739.8447650766</v>
      </c>
      <c r="AF2" t="n">
        <v>2.071533969783983e-06</v>
      </c>
      <c r="AG2" t="n">
        <v>9</v>
      </c>
      <c r="AH2" t="n">
        <v>363398.3578261104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208.3597984589909</v>
      </c>
      <c r="AB3" t="n">
        <v>285.0870684370157</v>
      </c>
      <c r="AC3" t="n">
        <v>257.8787587476843</v>
      </c>
      <c r="AD3" t="n">
        <v>208359.7984589909</v>
      </c>
      <c r="AE3" t="n">
        <v>285087.0684370157</v>
      </c>
      <c r="AF3" t="n">
        <v>2.479426304446919e-06</v>
      </c>
      <c r="AG3" t="n">
        <v>7</v>
      </c>
      <c r="AH3" t="n">
        <v>257878.7587476844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201.9366925542976</v>
      </c>
      <c r="AB4" t="n">
        <v>276.2986915707854</v>
      </c>
      <c r="AC4" t="n">
        <v>249.9291322349999</v>
      </c>
      <c r="AD4" t="n">
        <v>201936.6925542976</v>
      </c>
      <c r="AE4" t="n">
        <v>276298.6915707854</v>
      </c>
      <c r="AF4" t="n">
        <v>2.524373917039521e-06</v>
      </c>
      <c r="AG4" t="n">
        <v>7</v>
      </c>
      <c r="AH4" t="n">
        <v>249929.1322349999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184.0479131005333</v>
      </c>
      <c r="AB2" t="n">
        <v>251.8224743249066</v>
      </c>
      <c r="AC2" t="n">
        <v>227.7888908104732</v>
      </c>
      <c r="AD2" t="n">
        <v>184047.9131005334</v>
      </c>
      <c r="AE2" t="n">
        <v>251822.4743249066</v>
      </c>
      <c r="AF2" t="n">
        <v>2.576759780154391e-06</v>
      </c>
      <c r="AG2" t="n">
        <v>8</v>
      </c>
      <c r="AH2" t="n">
        <v>227788.8908104732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185.1143924939585</v>
      </c>
      <c r="AB3" t="n">
        <v>253.2816784807405</v>
      </c>
      <c r="AC3" t="n">
        <v>229.1088305696807</v>
      </c>
      <c r="AD3" t="n">
        <v>185114.3924939586</v>
      </c>
      <c r="AE3" t="n">
        <v>253281.6784807405</v>
      </c>
      <c r="AF3" t="n">
        <v>2.577137558008536e-06</v>
      </c>
      <c r="AG3" t="n">
        <v>8</v>
      </c>
      <c r="AH3" t="n">
        <v>229108.8305696807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496.6636489381214</v>
      </c>
      <c r="AB2" t="n">
        <v>679.5571157309109</v>
      </c>
      <c r="AC2" t="n">
        <v>614.7011383699542</v>
      </c>
      <c r="AD2" t="n">
        <v>496663.6489381213</v>
      </c>
      <c r="AE2" t="n">
        <v>679557.1157309109</v>
      </c>
      <c r="AF2" t="n">
        <v>1.526891249449441e-06</v>
      </c>
      <c r="AG2" t="n">
        <v>11</v>
      </c>
      <c r="AH2" t="n">
        <v>614701.1383699542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319.0237062219143</v>
      </c>
      <c r="AB3" t="n">
        <v>436.5023091854262</v>
      </c>
      <c r="AC3" t="n">
        <v>394.843141431607</v>
      </c>
      <c r="AD3" t="n">
        <v>319023.7062219143</v>
      </c>
      <c r="AE3" t="n">
        <v>436502.3091854262</v>
      </c>
      <c r="AF3" t="n">
        <v>2.026217369813138e-06</v>
      </c>
      <c r="AG3" t="n">
        <v>8</v>
      </c>
      <c r="AH3" t="n">
        <v>394843.141431607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268.7440232213912</v>
      </c>
      <c r="AB4" t="n">
        <v>367.707428721048</v>
      </c>
      <c r="AC4" t="n">
        <v>332.6139478045278</v>
      </c>
      <c r="AD4" t="n">
        <v>268744.0232213911</v>
      </c>
      <c r="AE4" t="n">
        <v>367707.4287210479</v>
      </c>
      <c r="AF4" t="n">
        <v>2.225915513055424e-06</v>
      </c>
      <c r="AG4" t="n">
        <v>7</v>
      </c>
      <c r="AH4" t="n">
        <v>332613.9478045278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246.9294032886058</v>
      </c>
      <c r="AB5" t="n">
        <v>337.8597033357426</v>
      </c>
      <c r="AC5" t="n">
        <v>305.6148474385517</v>
      </c>
      <c r="AD5" t="n">
        <v>246929.4032886058</v>
      </c>
      <c r="AE5" t="n">
        <v>337859.7033357425</v>
      </c>
      <c r="AF5" t="n">
        <v>2.331606388004091e-06</v>
      </c>
      <c r="AG5" t="n">
        <v>7</v>
      </c>
      <c r="AH5" t="n">
        <v>305614.8474385517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237.0350523851525</v>
      </c>
      <c r="AB6" t="n">
        <v>324.3218159216899</v>
      </c>
      <c r="AC6" t="n">
        <v>293.3689969987477</v>
      </c>
      <c r="AD6" t="n">
        <v>237035.0523851525</v>
      </c>
      <c r="AE6" t="n">
        <v>324321.8159216899</v>
      </c>
      <c r="AF6" t="n">
        <v>2.374087335703785e-06</v>
      </c>
      <c r="AG6" t="n">
        <v>7</v>
      </c>
      <c r="AH6" t="n">
        <v>293368.9969987476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235.9019099934403</v>
      </c>
      <c r="AB7" t="n">
        <v>322.7714005106359</v>
      </c>
      <c r="AC7" t="n">
        <v>291.9665510585024</v>
      </c>
      <c r="AD7" t="n">
        <v>235901.9099934403</v>
      </c>
      <c r="AE7" t="n">
        <v>322771.4005106359</v>
      </c>
      <c r="AF7" t="n">
        <v>2.383671123651244e-06</v>
      </c>
      <c r="AG7" t="n">
        <v>7</v>
      </c>
      <c r="AH7" t="n">
        <v>291966.5510585025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177.5461463454272</v>
      </c>
      <c r="AB2" t="n">
        <v>242.9264702128696</v>
      </c>
      <c r="AC2" t="n">
        <v>219.7419088452661</v>
      </c>
      <c r="AD2" t="n">
        <v>177546.1463454273</v>
      </c>
      <c r="AE2" t="n">
        <v>242926.4702128696</v>
      </c>
      <c r="AF2" t="n">
        <v>2.556400690963716e-06</v>
      </c>
      <c r="AG2" t="n">
        <v>8</v>
      </c>
      <c r="AH2" t="n">
        <v>219741.9088452661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362.6250991772101</v>
      </c>
      <c r="AB2" t="n">
        <v>496.1596585845612</v>
      </c>
      <c r="AC2" t="n">
        <v>448.8068771337042</v>
      </c>
      <c r="AD2" t="n">
        <v>362625.0991772101</v>
      </c>
      <c r="AE2" t="n">
        <v>496159.6585845612</v>
      </c>
      <c r="AF2" t="n">
        <v>1.8144706379388e-06</v>
      </c>
      <c r="AG2" t="n">
        <v>9</v>
      </c>
      <c r="AH2" t="n">
        <v>448806.8771337043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261.555377030139</v>
      </c>
      <c r="AB3" t="n">
        <v>357.8716058614893</v>
      </c>
      <c r="AC3" t="n">
        <v>323.7168420740215</v>
      </c>
      <c r="AD3" t="n">
        <v>261555.377030139</v>
      </c>
      <c r="AE3" t="n">
        <v>357871.6058614894</v>
      </c>
      <c r="AF3" t="n">
        <v>2.271069033547832e-06</v>
      </c>
      <c r="AG3" t="n">
        <v>8</v>
      </c>
      <c r="AH3" t="n">
        <v>323716.8420740215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221.3426650141159</v>
      </c>
      <c r="AB4" t="n">
        <v>302.8507992213776</v>
      </c>
      <c r="AC4" t="n">
        <v>273.9471439975451</v>
      </c>
      <c r="AD4" t="n">
        <v>221342.6650141159</v>
      </c>
      <c r="AE4" t="n">
        <v>302850.7992213776</v>
      </c>
      <c r="AF4" t="n">
        <v>2.435807182165876e-06</v>
      </c>
      <c r="AG4" t="n">
        <v>7</v>
      </c>
      <c r="AH4" t="n">
        <v>273947.1439975451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217.0494857488793</v>
      </c>
      <c r="AB5" t="n">
        <v>296.9766819489819</v>
      </c>
      <c r="AC5" t="n">
        <v>268.6336442332497</v>
      </c>
      <c r="AD5" t="n">
        <v>217049.4857488793</v>
      </c>
      <c r="AE5" t="n">
        <v>296976.6819489819</v>
      </c>
      <c r="AF5" t="n">
        <v>2.465698507807071e-06</v>
      </c>
      <c r="AG5" t="n">
        <v>7</v>
      </c>
      <c r="AH5" t="n">
        <v>268633.6442332497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426.4942960740161</v>
      </c>
      <c r="AB2" t="n">
        <v>583.5483114888741</v>
      </c>
      <c r="AC2" t="n">
        <v>527.8552796555743</v>
      </c>
      <c r="AD2" t="n">
        <v>426494.2960740161</v>
      </c>
      <c r="AE2" t="n">
        <v>583548.3114888741</v>
      </c>
      <c r="AF2" t="n">
        <v>1.663411833293787e-06</v>
      </c>
      <c r="AG2" t="n">
        <v>10</v>
      </c>
      <c r="AH2" t="n">
        <v>527855.2796555744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289.7869401888333</v>
      </c>
      <c r="AB3" t="n">
        <v>396.4992760638794</v>
      </c>
      <c r="AC3" t="n">
        <v>358.657941646571</v>
      </c>
      <c r="AD3" t="n">
        <v>289786.9401888333</v>
      </c>
      <c r="AE3" t="n">
        <v>396499.2760638794</v>
      </c>
      <c r="AF3" t="n">
        <v>2.144133410623077e-06</v>
      </c>
      <c r="AG3" t="n">
        <v>8</v>
      </c>
      <c r="AH3" t="n">
        <v>358657.941646571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245.0667326810787</v>
      </c>
      <c r="AB4" t="n">
        <v>335.3111152352976</v>
      </c>
      <c r="AC4" t="n">
        <v>303.3094930094466</v>
      </c>
      <c r="AD4" t="n">
        <v>245066.7326810787</v>
      </c>
      <c r="AE4" t="n">
        <v>335311.1152352976</v>
      </c>
      <c r="AF4" t="n">
        <v>2.327317673975026e-06</v>
      </c>
      <c r="AG4" t="n">
        <v>7</v>
      </c>
      <c r="AH4" t="n">
        <v>303309.4930094466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227.2079283565551</v>
      </c>
      <c r="AB5" t="n">
        <v>310.8759112836553</v>
      </c>
      <c r="AC5" t="n">
        <v>281.2063506279172</v>
      </c>
      <c r="AD5" t="n">
        <v>227207.9283565551</v>
      </c>
      <c r="AE5" t="n">
        <v>310875.9112836553</v>
      </c>
      <c r="AF5" t="n">
        <v>2.416715982137802e-06</v>
      </c>
      <c r="AG5" t="n">
        <v>7</v>
      </c>
      <c r="AH5" t="n">
        <v>281206.3506279172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226.56507448079</v>
      </c>
      <c r="AB6" t="n">
        <v>309.9963302501226</v>
      </c>
      <c r="AC6" t="n">
        <v>280.4107155737248</v>
      </c>
      <c r="AD6" t="n">
        <v>226565.07448079</v>
      </c>
      <c r="AE6" t="n">
        <v>309996.3302501226</v>
      </c>
      <c r="AF6" t="n">
        <v>2.422529614447775e-06</v>
      </c>
      <c r="AG6" t="n">
        <v>7</v>
      </c>
      <c r="AH6" t="n">
        <v>280410.7155737248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562.8083304242648</v>
      </c>
      <c r="AB2" t="n">
        <v>770.0591870376505</v>
      </c>
      <c r="AC2" t="n">
        <v>696.5658190116332</v>
      </c>
      <c r="AD2" t="n">
        <v>562808.3304242648</v>
      </c>
      <c r="AE2" t="n">
        <v>770059.1870376505</v>
      </c>
      <c r="AF2" t="n">
        <v>1.401486643483282e-06</v>
      </c>
      <c r="AG2" t="n">
        <v>11</v>
      </c>
      <c r="AH2" t="n">
        <v>696565.8190116332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347.1408409155475</v>
      </c>
      <c r="AB3" t="n">
        <v>474.9734133136918</v>
      </c>
      <c r="AC3" t="n">
        <v>429.6426173764047</v>
      </c>
      <c r="AD3" t="n">
        <v>347140.8409155475</v>
      </c>
      <c r="AE3" t="n">
        <v>474973.4133136917</v>
      </c>
      <c r="AF3" t="n">
        <v>1.926369172384723e-06</v>
      </c>
      <c r="AG3" t="n">
        <v>8</v>
      </c>
      <c r="AH3" t="n">
        <v>429642.6173764047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304.4601404967827</v>
      </c>
      <c r="AB4" t="n">
        <v>416.5757960611267</v>
      </c>
      <c r="AC4" t="n">
        <v>376.8183867528538</v>
      </c>
      <c r="AD4" t="n">
        <v>304460.1404967827</v>
      </c>
      <c r="AE4" t="n">
        <v>416575.7960611267</v>
      </c>
      <c r="AF4" t="n">
        <v>2.128857893821738e-06</v>
      </c>
      <c r="AG4" t="n">
        <v>8</v>
      </c>
      <c r="AH4" t="n">
        <v>376818.3867528538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270.3587247064517</v>
      </c>
      <c r="AB5" t="n">
        <v>369.9167345285097</v>
      </c>
      <c r="AC5" t="n">
        <v>334.6124005665056</v>
      </c>
      <c r="AD5" t="n">
        <v>270358.7247064516</v>
      </c>
      <c r="AE5" t="n">
        <v>369916.7345285097</v>
      </c>
      <c r="AF5" t="n">
        <v>2.236110743398573e-06</v>
      </c>
      <c r="AG5" t="n">
        <v>7</v>
      </c>
      <c r="AH5" t="n">
        <v>334612.4005665056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254.419699120769</v>
      </c>
      <c r="AB6" t="n">
        <v>348.1082565418333</v>
      </c>
      <c r="AC6" t="n">
        <v>314.8852931105912</v>
      </c>
      <c r="AD6" t="n">
        <v>254419.699120769</v>
      </c>
      <c r="AE6" t="n">
        <v>348108.2565418333</v>
      </c>
      <c r="AF6" t="n">
        <v>2.307100906914139e-06</v>
      </c>
      <c r="AG6" t="n">
        <v>7</v>
      </c>
      <c r="AH6" t="n">
        <v>314885.2931105912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246.2244635103857</v>
      </c>
      <c r="AB7" t="n">
        <v>336.8951736314342</v>
      </c>
      <c r="AC7" t="n">
        <v>304.7423710954963</v>
      </c>
      <c r="AD7" t="n">
        <v>246224.4635103857</v>
      </c>
      <c r="AE7" t="n">
        <v>336895.1736314342</v>
      </c>
      <c r="AF7" t="n">
        <v>2.337593326142302e-06</v>
      </c>
      <c r="AG7" t="n">
        <v>7</v>
      </c>
      <c r="AH7" t="n">
        <v>304742.3710954963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246.4483623354198</v>
      </c>
      <c r="AB8" t="n">
        <v>337.2015218815647</v>
      </c>
      <c r="AC8" t="n">
        <v>305.019481898597</v>
      </c>
      <c r="AD8" t="n">
        <v>246448.3623354198</v>
      </c>
      <c r="AE8" t="n">
        <v>337201.5218815647</v>
      </c>
      <c r="AF8" t="n">
        <v>2.336693376269248e-06</v>
      </c>
      <c r="AG8" t="n">
        <v>7</v>
      </c>
      <c r="AH8" t="n">
        <v>305019.481898597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315.7601849737497</v>
      </c>
      <c r="AB2" t="n">
        <v>432.0370154372911</v>
      </c>
      <c r="AC2" t="n">
        <v>390.8040090517148</v>
      </c>
      <c r="AD2" t="n">
        <v>315760.1849737497</v>
      </c>
      <c r="AE2" t="n">
        <v>432037.0154372911</v>
      </c>
      <c r="AF2" t="n">
        <v>1.981006128025973e-06</v>
      </c>
      <c r="AG2" t="n">
        <v>9</v>
      </c>
      <c r="AH2" t="n">
        <v>390804.0090517148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222.419398099172</v>
      </c>
      <c r="AB3" t="n">
        <v>304.3240329304618</v>
      </c>
      <c r="AC3" t="n">
        <v>275.2797743491313</v>
      </c>
      <c r="AD3" t="n">
        <v>222419.398099172</v>
      </c>
      <c r="AE3" t="n">
        <v>304324.0329304619</v>
      </c>
      <c r="AF3" t="n">
        <v>2.407732831117085e-06</v>
      </c>
      <c r="AG3" t="n">
        <v>7</v>
      </c>
      <c r="AH3" t="n">
        <v>275279.7743491313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207.1533926098886</v>
      </c>
      <c r="AB4" t="n">
        <v>283.436410731405</v>
      </c>
      <c r="AC4" t="n">
        <v>256.3856374967839</v>
      </c>
      <c r="AD4" t="n">
        <v>207153.3926098886</v>
      </c>
      <c r="AE4" t="n">
        <v>283436.410731405</v>
      </c>
      <c r="AF4" t="n">
        <v>2.503146424909836e-06</v>
      </c>
      <c r="AG4" t="n">
        <v>7</v>
      </c>
      <c r="AH4" t="n">
        <v>256385.6374967839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239.6723013674741</v>
      </c>
      <c r="AB2" t="n">
        <v>327.9302163265143</v>
      </c>
      <c r="AC2" t="n">
        <v>296.6330167333584</v>
      </c>
      <c r="AD2" t="n">
        <v>239672.3013674741</v>
      </c>
      <c r="AE2" t="n">
        <v>327930.2163265143</v>
      </c>
      <c r="AF2" t="n">
        <v>2.275991939134893e-06</v>
      </c>
      <c r="AG2" t="n">
        <v>8</v>
      </c>
      <c r="AH2" t="n">
        <v>296633.0167333584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191.1669061461315</v>
      </c>
      <c r="AB3" t="n">
        <v>261.5629946776965</v>
      </c>
      <c r="AC3" t="n">
        <v>236.5997895717022</v>
      </c>
      <c r="AD3" t="n">
        <v>191166.9061461315</v>
      </c>
      <c r="AE3" t="n">
        <v>261562.9946776965</v>
      </c>
      <c r="AF3" t="n">
        <v>2.562288112653499e-06</v>
      </c>
      <c r="AG3" t="n">
        <v>7</v>
      </c>
      <c r="AH3" t="n">
        <v>236599.7895717022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192.0571609486228</v>
      </c>
      <c r="AB4" t="n">
        <v>262.7810805737344</v>
      </c>
      <c r="AC4" t="n">
        <v>237.701623059417</v>
      </c>
      <c r="AD4" t="n">
        <v>192057.1609486228</v>
      </c>
      <c r="AE4" t="n">
        <v>262781.0805737344</v>
      </c>
      <c r="AF4" t="n">
        <v>2.562526742512652e-06</v>
      </c>
      <c r="AG4" t="n">
        <v>7</v>
      </c>
      <c r="AH4" t="n">
        <v>237701.6230594169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196.6805485810674</v>
      </c>
      <c r="AB2" t="n">
        <v>269.1070035019089</v>
      </c>
      <c r="AC2" t="n">
        <v>243.423808781817</v>
      </c>
      <c r="AD2" t="n">
        <v>196680.5485810674</v>
      </c>
      <c r="AE2" t="n">
        <v>269107.0035019089</v>
      </c>
      <c r="AF2" t="n">
        <v>2.524119348994404e-06</v>
      </c>
      <c r="AG2" t="n">
        <v>8</v>
      </c>
      <c r="AH2" t="n">
        <v>243423.808781817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180.7535238746631</v>
      </c>
      <c r="AB3" t="n">
        <v>247.3149456478779</v>
      </c>
      <c r="AC3" t="n">
        <v>223.7115543440226</v>
      </c>
      <c r="AD3" t="n">
        <v>180753.5238746631</v>
      </c>
      <c r="AE3" t="n">
        <v>247314.9456478779</v>
      </c>
      <c r="AF3" t="n">
        <v>2.580092949873061e-06</v>
      </c>
      <c r="AG3" t="n">
        <v>7</v>
      </c>
      <c r="AH3" t="n">
        <v>223711.5543440226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171.1258013850375</v>
      </c>
      <c r="AB2" t="n">
        <v>234.1418709924395</v>
      </c>
      <c r="AC2" t="n">
        <v>211.7956994451686</v>
      </c>
      <c r="AD2" t="n">
        <v>171125.8013850375</v>
      </c>
      <c r="AE2" t="n">
        <v>234141.8709924395</v>
      </c>
      <c r="AF2" t="n">
        <v>2.482819012085948e-06</v>
      </c>
      <c r="AG2" t="n">
        <v>8</v>
      </c>
      <c r="AH2" t="n">
        <v>211795.6994451686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400.7365634169226</v>
      </c>
      <c r="AB2" t="n">
        <v>548.3054453164737</v>
      </c>
      <c r="AC2" t="n">
        <v>495.9759431669943</v>
      </c>
      <c r="AD2" t="n">
        <v>400736.5634169226</v>
      </c>
      <c r="AE2" t="n">
        <v>548305.4453164736</v>
      </c>
      <c r="AF2" t="n">
        <v>1.733914958839803e-06</v>
      </c>
      <c r="AG2" t="n">
        <v>10</v>
      </c>
      <c r="AH2" t="n">
        <v>495975.9431669943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275.6362412557237</v>
      </c>
      <c r="AB3" t="n">
        <v>377.1376654988218</v>
      </c>
      <c r="AC3" t="n">
        <v>341.1441760196514</v>
      </c>
      <c r="AD3" t="n">
        <v>275636.2412557238</v>
      </c>
      <c r="AE3" t="n">
        <v>377137.6654988218</v>
      </c>
      <c r="AF3" t="n">
        <v>2.205753423455402e-06</v>
      </c>
      <c r="AG3" t="n">
        <v>8</v>
      </c>
      <c r="AH3" t="n">
        <v>341144.1760196514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233.5834075072986</v>
      </c>
      <c r="AB4" t="n">
        <v>319.5991231239876</v>
      </c>
      <c r="AC4" t="n">
        <v>289.0970313733156</v>
      </c>
      <c r="AD4" t="n">
        <v>233583.4075072986</v>
      </c>
      <c r="AE4" t="n">
        <v>319599.1231239876</v>
      </c>
      <c r="AF4" t="n">
        <v>2.381681923528087e-06</v>
      </c>
      <c r="AG4" t="n">
        <v>7</v>
      </c>
      <c r="AH4" t="n">
        <v>289097.0313733156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222.1368768272229</v>
      </c>
      <c r="AB5" t="n">
        <v>303.9374748622224</v>
      </c>
      <c r="AC5" t="n">
        <v>274.9301088403868</v>
      </c>
      <c r="AD5" t="n">
        <v>222136.8768272229</v>
      </c>
      <c r="AE5" t="n">
        <v>303937.4748622224</v>
      </c>
      <c r="AF5" t="n">
        <v>2.437628959130547e-06</v>
      </c>
      <c r="AG5" t="n">
        <v>7</v>
      </c>
      <c r="AH5" t="n">
        <v>274930.1088403868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221.7707541405099</v>
      </c>
      <c r="AB6" t="n">
        <v>303.436529650069</v>
      </c>
      <c r="AC6" t="n">
        <v>274.4769731362002</v>
      </c>
      <c r="AD6" t="n">
        <v>221770.7541405099</v>
      </c>
      <c r="AE6" t="n">
        <v>303436.529650069</v>
      </c>
      <c r="AF6" t="n">
        <v>2.445439386873069e-06</v>
      </c>
      <c r="AG6" t="n">
        <v>7</v>
      </c>
      <c r="AH6" t="n">
        <v>274476.9731362002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528.6099537016704</v>
      </c>
      <c r="AB2" t="n">
        <v>723.2674592798966</v>
      </c>
      <c r="AC2" t="n">
        <v>654.2398280784771</v>
      </c>
      <c r="AD2" t="n">
        <v>528609.9537016704</v>
      </c>
      <c r="AE2" t="n">
        <v>723267.4592798966</v>
      </c>
      <c r="AF2" t="n">
        <v>1.462946146031794e-06</v>
      </c>
      <c r="AG2" t="n">
        <v>11</v>
      </c>
      <c r="AH2" t="n">
        <v>654239.8280784771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332.6418284407314</v>
      </c>
      <c r="AB3" t="n">
        <v>455.1352247943624</v>
      </c>
      <c r="AC3" t="n">
        <v>411.6977577262876</v>
      </c>
      <c r="AD3" t="n">
        <v>332641.8284407314</v>
      </c>
      <c r="AE3" t="n">
        <v>455135.2247943624</v>
      </c>
      <c r="AF3" t="n">
        <v>1.9767681477723e-06</v>
      </c>
      <c r="AG3" t="n">
        <v>8</v>
      </c>
      <c r="AH3" t="n">
        <v>411697.7577262876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293.0620011935681</v>
      </c>
      <c r="AB4" t="n">
        <v>400.9803590160518</v>
      </c>
      <c r="AC4" t="n">
        <v>362.7113563310274</v>
      </c>
      <c r="AD4" t="n">
        <v>293062.0011935681</v>
      </c>
      <c r="AE4" t="n">
        <v>400980.3590160518</v>
      </c>
      <c r="AF4" t="n">
        <v>2.174855977448075e-06</v>
      </c>
      <c r="AG4" t="n">
        <v>8</v>
      </c>
      <c r="AH4" t="n">
        <v>362711.3563310275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258.7044772107245</v>
      </c>
      <c r="AB5" t="n">
        <v>353.970878955743</v>
      </c>
      <c r="AC5" t="n">
        <v>320.1883950694551</v>
      </c>
      <c r="AD5" t="n">
        <v>258704.4772107245</v>
      </c>
      <c r="AE5" t="n">
        <v>353970.878955743</v>
      </c>
      <c r="AF5" t="n">
        <v>2.284762428890389e-06</v>
      </c>
      <c r="AG5" t="n">
        <v>7</v>
      </c>
      <c r="AH5" t="n">
        <v>320188.395069455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243.8541580507955</v>
      </c>
      <c r="AB6" t="n">
        <v>333.6520171311279</v>
      </c>
      <c r="AC6" t="n">
        <v>301.8087368997795</v>
      </c>
      <c r="AD6" t="n">
        <v>243854.1580507955</v>
      </c>
      <c r="AE6" t="n">
        <v>333652.0171311279</v>
      </c>
      <c r="AF6" t="n">
        <v>2.348763320235378e-06</v>
      </c>
      <c r="AG6" t="n">
        <v>7</v>
      </c>
      <c r="AH6" t="n">
        <v>301808.7368997795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241.1484379702015</v>
      </c>
      <c r="AB7" t="n">
        <v>329.9499315489156</v>
      </c>
      <c r="AC7" t="n">
        <v>298.4599731696225</v>
      </c>
      <c r="AD7" t="n">
        <v>241148.4379702015</v>
      </c>
      <c r="AE7" t="n">
        <v>329949.9315489156</v>
      </c>
      <c r="AF7" t="n">
        <v>2.357677539463579e-06</v>
      </c>
      <c r="AG7" t="n">
        <v>7</v>
      </c>
      <c r="AH7" t="n">
        <v>298459.9731696225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241.9744167529421</v>
      </c>
      <c r="AB8" t="n">
        <v>331.0800721590729</v>
      </c>
      <c r="AC8" t="n">
        <v>299.4822547461091</v>
      </c>
      <c r="AD8" t="n">
        <v>241974.4167529421</v>
      </c>
      <c r="AE8" t="n">
        <v>331080.0721590728</v>
      </c>
      <c r="AF8" t="n">
        <v>2.357570782347073e-06</v>
      </c>
      <c r="AG8" t="n">
        <v>7</v>
      </c>
      <c r="AH8" t="n">
        <v>299482.2547461091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173.414351565209</v>
      </c>
      <c r="AB2" t="n">
        <v>237.2731663126568</v>
      </c>
      <c r="AC2" t="n">
        <v>214.628148334826</v>
      </c>
      <c r="AD2" t="n">
        <v>173414.351565209</v>
      </c>
      <c r="AE2" t="n">
        <v>237273.1663126568</v>
      </c>
      <c r="AF2" t="n">
        <v>2.294622257224747e-06</v>
      </c>
      <c r="AG2" t="n">
        <v>9</v>
      </c>
      <c r="AH2" t="n">
        <v>214628.148334826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260.6175360553111</v>
      </c>
      <c r="AB2" t="n">
        <v>356.5884104651063</v>
      </c>
      <c r="AC2" t="n">
        <v>322.556113045293</v>
      </c>
      <c r="AD2" t="n">
        <v>260617.5360553111</v>
      </c>
      <c r="AE2" t="n">
        <v>356588.4104651063</v>
      </c>
      <c r="AF2" t="n">
        <v>2.171096233223864e-06</v>
      </c>
      <c r="AG2" t="n">
        <v>8</v>
      </c>
      <c r="AH2" t="n">
        <v>322556.113045293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196.7222142982927</v>
      </c>
      <c r="AB3" t="n">
        <v>269.1640123743782</v>
      </c>
      <c r="AC3" t="n">
        <v>243.4753768075103</v>
      </c>
      <c r="AD3" t="n">
        <v>196722.2142982927</v>
      </c>
      <c r="AE3" t="n">
        <v>269164.0123743782</v>
      </c>
      <c r="AF3" t="n">
        <v>2.54263581227601e-06</v>
      </c>
      <c r="AG3" t="n">
        <v>7</v>
      </c>
      <c r="AH3" t="n">
        <v>243475.3768075103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196.964588581027</v>
      </c>
      <c r="AB4" t="n">
        <v>269.4956395608138</v>
      </c>
      <c r="AC4" t="n">
        <v>243.7753539607143</v>
      </c>
      <c r="AD4" t="n">
        <v>196964.588581027</v>
      </c>
      <c r="AE4" t="n">
        <v>269495.6395608138</v>
      </c>
      <c r="AF4" t="n">
        <v>2.545457631863748e-06</v>
      </c>
      <c r="AG4" t="n">
        <v>7</v>
      </c>
      <c r="AH4" t="n">
        <v>243775.3539607142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339.6720625270129</v>
      </c>
      <c r="AB2" t="n">
        <v>464.7543012232513</v>
      </c>
      <c r="AC2" t="n">
        <v>420.398803001262</v>
      </c>
      <c r="AD2" t="n">
        <v>339672.0625270129</v>
      </c>
      <c r="AE2" t="n">
        <v>464754.3012232513</v>
      </c>
      <c r="AF2" t="n">
        <v>1.891463967146809e-06</v>
      </c>
      <c r="AG2" t="n">
        <v>9</v>
      </c>
      <c r="AH2" t="n">
        <v>420398.803001262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248.7484683527358</v>
      </c>
      <c r="AB3" t="n">
        <v>340.3486284079708</v>
      </c>
      <c r="AC3" t="n">
        <v>307.8662329951156</v>
      </c>
      <c r="AD3" t="n">
        <v>248748.4683527358</v>
      </c>
      <c r="AE3" t="n">
        <v>340348.6284079708</v>
      </c>
      <c r="AF3" t="n">
        <v>2.330058565310093e-06</v>
      </c>
      <c r="AG3" t="n">
        <v>8</v>
      </c>
      <c r="AH3" t="n">
        <v>307866.2329951156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212.7273213184862</v>
      </c>
      <c r="AB4" t="n">
        <v>291.0629058948839</v>
      </c>
      <c r="AC4" t="n">
        <v>263.284270665716</v>
      </c>
      <c r="AD4" t="n">
        <v>212727.3213184862</v>
      </c>
      <c r="AE4" t="n">
        <v>291062.9058948839</v>
      </c>
      <c r="AF4" t="n">
        <v>2.480048975057506e-06</v>
      </c>
      <c r="AG4" t="n">
        <v>7</v>
      </c>
      <c r="AH4" t="n">
        <v>263284.270665716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212.3431882309312</v>
      </c>
      <c r="AB5" t="n">
        <v>290.5373180577357</v>
      </c>
      <c r="AC5" t="n">
        <v>262.8088441940779</v>
      </c>
      <c r="AD5" t="n">
        <v>212343.1882309312</v>
      </c>
      <c r="AE5" t="n">
        <v>290537.3180577357</v>
      </c>
      <c r="AF5" t="n">
        <v>2.485256189282699e-06</v>
      </c>
      <c r="AG5" t="n">
        <v>7</v>
      </c>
      <c r="AH5" t="n">
        <v>262808.8441940779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