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233.4042812600627</v>
      </c>
      <c r="AB2" t="n">
        <v>319.3540346900272</v>
      </c>
      <c r="AC2" t="n">
        <v>288.8753338355086</v>
      </c>
      <c r="AD2" t="n">
        <v>233404.2812600627</v>
      </c>
      <c r="AE2" t="n">
        <v>319354.0346900272</v>
      </c>
      <c r="AF2" t="n">
        <v>2.307395636081811e-06</v>
      </c>
      <c r="AG2" t="n">
        <v>7</v>
      </c>
      <c r="AH2" t="n">
        <v>288875.3338355086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142.249116620243</v>
      </c>
      <c r="AB3" t="n">
        <v>194.6315169478466</v>
      </c>
      <c r="AC3" t="n">
        <v>176.0561581374489</v>
      </c>
      <c r="AD3" t="n">
        <v>142249.116620243</v>
      </c>
      <c r="AE3" t="n">
        <v>194631.5169478466</v>
      </c>
      <c r="AF3" t="n">
        <v>3.179831195580867e-06</v>
      </c>
      <c r="AG3" t="n">
        <v>5</v>
      </c>
      <c r="AH3" t="n">
        <v>176056.1581374489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127.4437979849127</v>
      </c>
      <c r="AB4" t="n">
        <v>174.3742268264376</v>
      </c>
      <c r="AC4" t="n">
        <v>157.7321953539355</v>
      </c>
      <c r="AD4" t="n">
        <v>127443.7979849127</v>
      </c>
      <c r="AE4" t="n">
        <v>174374.2268264376</v>
      </c>
      <c r="AF4" t="n">
        <v>3.441530352394243e-06</v>
      </c>
      <c r="AG4" t="n">
        <v>5</v>
      </c>
      <c r="AH4" t="n">
        <v>157732.1953539355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127.8047728075658</v>
      </c>
      <c r="AB5" t="n">
        <v>174.8681285038767</v>
      </c>
      <c r="AC5" t="n">
        <v>158.1789597484753</v>
      </c>
      <c r="AD5" t="n">
        <v>127804.7728075658</v>
      </c>
      <c r="AE5" t="n">
        <v>174868.1285038767</v>
      </c>
      <c r="AF5" t="n">
        <v>3.439954800577184e-06</v>
      </c>
      <c r="AG5" t="n">
        <v>5</v>
      </c>
      <c r="AH5" t="n">
        <v>158178.9597484753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176.3151778278782</v>
      </c>
      <c r="AB2" t="n">
        <v>241.2422047806616</v>
      </c>
      <c r="AC2" t="n">
        <v>218.2183873420261</v>
      </c>
      <c r="AD2" t="n">
        <v>176315.1778278782</v>
      </c>
      <c r="AE2" t="n">
        <v>241242.2047806616</v>
      </c>
      <c r="AF2" t="n">
        <v>2.738480650999099e-06</v>
      </c>
      <c r="AG2" t="n">
        <v>6</v>
      </c>
      <c r="AH2" t="n">
        <v>218218.387342026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120.6553753227577</v>
      </c>
      <c r="AB3" t="n">
        <v>165.0860074560104</v>
      </c>
      <c r="AC3" t="n">
        <v>149.3304306041211</v>
      </c>
      <c r="AD3" t="n">
        <v>120655.3753227577</v>
      </c>
      <c r="AE3" t="n">
        <v>165086.0074560104</v>
      </c>
      <c r="AF3" t="n">
        <v>3.526693671229135e-06</v>
      </c>
      <c r="AG3" t="n">
        <v>5</v>
      </c>
      <c r="AH3" t="n">
        <v>149330.4306041211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120.3746280982984</v>
      </c>
      <c r="AB4" t="n">
        <v>164.7018767178121</v>
      </c>
      <c r="AC4" t="n">
        <v>148.9829607644455</v>
      </c>
      <c r="AD4" t="n">
        <v>120374.6280982984</v>
      </c>
      <c r="AE4" t="n">
        <v>164701.8767178121</v>
      </c>
      <c r="AF4" t="n">
        <v>3.543209852518763e-06</v>
      </c>
      <c r="AG4" t="n">
        <v>5</v>
      </c>
      <c r="AH4" t="n">
        <v>148982.9607644455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103.951423109087</v>
      </c>
      <c r="AB2" t="n">
        <v>142.2309231109156</v>
      </c>
      <c r="AC2" t="n">
        <v>128.6566034316026</v>
      </c>
      <c r="AD2" t="n">
        <v>103951.423109087</v>
      </c>
      <c r="AE2" t="n">
        <v>142230.9231109156</v>
      </c>
      <c r="AF2" t="n">
        <v>3.64203878425705e-06</v>
      </c>
      <c r="AG2" t="n">
        <v>5</v>
      </c>
      <c r="AH2" t="n">
        <v>128656.6034316026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111.7148515167072</v>
      </c>
      <c r="AB2" t="n">
        <v>152.8531883565054</v>
      </c>
      <c r="AC2" t="n">
        <v>138.2650945905995</v>
      </c>
      <c r="AD2" t="n">
        <v>111714.8515167072</v>
      </c>
      <c r="AE2" t="n">
        <v>152853.1883565054</v>
      </c>
      <c r="AF2" t="n">
        <v>3.582063737492808e-06</v>
      </c>
      <c r="AG2" t="n">
        <v>5</v>
      </c>
      <c r="AH2" t="n">
        <v>138265.0945905995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109.3513167546566</v>
      </c>
      <c r="AB3" t="n">
        <v>149.6192958232748</v>
      </c>
      <c r="AC3" t="n">
        <v>135.3398402219428</v>
      </c>
      <c r="AD3" t="n">
        <v>109351.3167546566</v>
      </c>
      <c r="AE3" t="n">
        <v>149619.2958232748</v>
      </c>
      <c r="AF3" t="n">
        <v>3.656183800580997e-06</v>
      </c>
      <c r="AG3" t="n">
        <v>5</v>
      </c>
      <c r="AH3" t="n">
        <v>135339.8402219428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111.9597979065821</v>
      </c>
      <c r="AB2" t="n">
        <v>153.1883348134041</v>
      </c>
      <c r="AC2" t="n">
        <v>138.568255140033</v>
      </c>
      <c r="AD2" t="n">
        <v>111959.7979065821</v>
      </c>
      <c r="AE2" t="n">
        <v>153188.3348134041</v>
      </c>
      <c r="AF2" t="n">
        <v>3.522526638008981e-06</v>
      </c>
      <c r="AG2" t="n">
        <v>6</v>
      </c>
      <c r="AH2" t="n">
        <v>138568.255140033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186.9131643025144</v>
      </c>
      <c r="AB2" t="n">
        <v>255.7428374254169</v>
      </c>
      <c r="AC2" t="n">
        <v>231.3350999589363</v>
      </c>
      <c r="AD2" t="n">
        <v>186913.1643025145</v>
      </c>
      <c r="AE2" t="n">
        <v>255742.8374254169</v>
      </c>
      <c r="AF2" t="n">
        <v>2.619443075459809e-06</v>
      </c>
      <c r="AG2" t="n">
        <v>6</v>
      </c>
      <c r="AH2" t="n">
        <v>231335.0999589363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125.2375782451893</v>
      </c>
      <c r="AB3" t="n">
        <v>171.355579647004</v>
      </c>
      <c r="AC3" t="n">
        <v>155.0016436246081</v>
      </c>
      <c r="AD3" t="n">
        <v>125237.5782451893</v>
      </c>
      <c r="AE3" t="n">
        <v>171355.579647004</v>
      </c>
      <c r="AF3" t="n">
        <v>3.446933170766007e-06</v>
      </c>
      <c r="AG3" t="n">
        <v>5</v>
      </c>
      <c r="AH3" t="n">
        <v>155001.6436246081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121.6289263540588</v>
      </c>
      <c r="AB4" t="n">
        <v>166.4180629270762</v>
      </c>
      <c r="AC4" t="n">
        <v>150.5353565705805</v>
      </c>
      <c r="AD4" t="n">
        <v>121628.9263540588</v>
      </c>
      <c r="AE4" t="n">
        <v>166418.0629270762</v>
      </c>
      <c r="AF4" t="n">
        <v>3.527426221223601e-06</v>
      </c>
      <c r="AG4" t="n">
        <v>5</v>
      </c>
      <c r="AH4" t="n">
        <v>150535.3565705805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110.8666905706043</v>
      </c>
      <c r="AB2" t="n">
        <v>151.6926971318279</v>
      </c>
      <c r="AC2" t="n">
        <v>137.2153590196453</v>
      </c>
      <c r="AD2" t="n">
        <v>110866.6905706043</v>
      </c>
      <c r="AE2" t="n">
        <v>151692.6971318279</v>
      </c>
      <c r="AF2" t="n">
        <v>3.409715565955713e-06</v>
      </c>
      <c r="AG2" t="n">
        <v>6</v>
      </c>
      <c r="AH2" t="n">
        <v>137215.3590196453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147.8591885805092</v>
      </c>
      <c r="AB2" t="n">
        <v>202.3074649027862</v>
      </c>
      <c r="AC2" t="n">
        <v>182.9995243928321</v>
      </c>
      <c r="AD2" t="n">
        <v>147859.1885805092</v>
      </c>
      <c r="AE2" t="n">
        <v>202307.4649027862</v>
      </c>
      <c r="AF2" t="n">
        <v>3.129744942416603e-06</v>
      </c>
      <c r="AG2" t="n">
        <v>6</v>
      </c>
      <c r="AH2" t="n">
        <v>182999.5243928321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114.7706707105254</v>
      </c>
      <c r="AB3" t="n">
        <v>157.0342949907136</v>
      </c>
      <c r="AC3" t="n">
        <v>142.0471622758602</v>
      </c>
      <c r="AD3" t="n">
        <v>114770.6707105254</v>
      </c>
      <c r="AE3" t="n">
        <v>157034.2949907136</v>
      </c>
      <c r="AF3" t="n">
        <v>3.602800360007866e-06</v>
      </c>
      <c r="AG3" t="n">
        <v>5</v>
      </c>
      <c r="AH3" t="n">
        <v>142047.1622758602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166.830826765856</v>
      </c>
      <c r="AB2" t="n">
        <v>228.265297237571</v>
      </c>
      <c r="AC2" t="n">
        <v>206.4799776416398</v>
      </c>
      <c r="AD2" t="n">
        <v>166830.826765856</v>
      </c>
      <c r="AE2" t="n">
        <v>228265.297237571</v>
      </c>
      <c r="AF2" t="n">
        <v>2.85580975830418e-06</v>
      </c>
      <c r="AG2" t="n">
        <v>6</v>
      </c>
      <c r="AH2" t="n">
        <v>206479.9776416398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117.803517375817</v>
      </c>
      <c r="AB3" t="n">
        <v>161.1839695979152</v>
      </c>
      <c r="AC3" t="n">
        <v>145.8007977626567</v>
      </c>
      <c r="AD3" t="n">
        <v>117803.517375817</v>
      </c>
      <c r="AE3" t="n">
        <v>161183.9695979152</v>
      </c>
      <c r="AF3" t="n">
        <v>3.573573966234405e-06</v>
      </c>
      <c r="AG3" t="n">
        <v>5</v>
      </c>
      <c r="AH3" t="n">
        <v>145800.7977626567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118.273800742974</v>
      </c>
      <c r="AB4" t="n">
        <v>161.827432048297</v>
      </c>
      <c r="AC4" t="n">
        <v>146.3828490598795</v>
      </c>
      <c r="AD4" t="n">
        <v>118273.800742974</v>
      </c>
      <c r="AE4" t="n">
        <v>161827.432048297</v>
      </c>
      <c r="AF4" t="n">
        <v>3.570502613315929e-06</v>
      </c>
      <c r="AG4" t="n">
        <v>5</v>
      </c>
      <c r="AH4" t="n">
        <v>146382.8490598795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221.430168227648</v>
      </c>
      <c r="AB2" t="n">
        <v>302.9705249785015</v>
      </c>
      <c r="AC2" t="n">
        <v>274.0554432964453</v>
      </c>
      <c r="AD2" t="n">
        <v>221430.168227648</v>
      </c>
      <c r="AE2" t="n">
        <v>302970.5249785015</v>
      </c>
      <c r="AF2" t="n">
        <v>2.405142504849133e-06</v>
      </c>
      <c r="AG2" t="n">
        <v>7</v>
      </c>
      <c r="AH2" t="n">
        <v>274055.4432964453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136.0050251524733</v>
      </c>
      <c r="AB3" t="n">
        <v>186.0880755317744</v>
      </c>
      <c r="AC3" t="n">
        <v>168.3280907793286</v>
      </c>
      <c r="AD3" t="n">
        <v>136005.0251524733</v>
      </c>
      <c r="AE3" t="n">
        <v>186088.0755317744</v>
      </c>
      <c r="AF3" t="n">
        <v>3.27401763816828e-06</v>
      </c>
      <c r="AG3" t="n">
        <v>5</v>
      </c>
      <c r="AH3" t="n">
        <v>168328.0907793286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125.4159631348862</v>
      </c>
      <c r="AB4" t="n">
        <v>171.5996537228731</v>
      </c>
      <c r="AC4" t="n">
        <v>155.2224236132365</v>
      </c>
      <c r="AD4" t="n">
        <v>125415.9631348862</v>
      </c>
      <c r="AE4" t="n">
        <v>171599.6537228731</v>
      </c>
      <c r="AF4" t="n">
        <v>3.470206710493922e-06</v>
      </c>
      <c r="AG4" t="n">
        <v>5</v>
      </c>
      <c r="AH4" t="n">
        <v>155222.4236132365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119.6555783741902</v>
      </c>
      <c r="AB2" t="n">
        <v>163.7180411630527</v>
      </c>
      <c r="AC2" t="n">
        <v>148.0930210942101</v>
      </c>
      <c r="AD2" t="n">
        <v>119655.5783741902</v>
      </c>
      <c r="AE2" t="n">
        <v>163718.0411630527</v>
      </c>
      <c r="AF2" t="n">
        <v>3.421888844851804e-06</v>
      </c>
      <c r="AG2" t="n">
        <v>5</v>
      </c>
      <c r="AH2" t="n">
        <v>148093.0210942101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110.9415984474069</v>
      </c>
      <c r="AB3" t="n">
        <v>151.7951893935714</v>
      </c>
      <c r="AC3" t="n">
        <v>137.3080695637768</v>
      </c>
      <c r="AD3" t="n">
        <v>110941.5984474069</v>
      </c>
      <c r="AE3" t="n">
        <v>151795.1893935714</v>
      </c>
      <c r="AF3" t="n">
        <v>3.648854074263973e-06</v>
      </c>
      <c r="AG3" t="n">
        <v>5</v>
      </c>
      <c r="AH3" t="n">
        <v>137308.0695637768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105.8547439615803</v>
      </c>
      <c r="AB2" t="n">
        <v>144.8351306698855</v>
      </c>
      <c r="AC2" t="n">
        <v>131.0122690761735</v>
      </c>
      <c r="AD2" t="n">
        <v>105854.7439615803</v>
      </c>
      <c r="AE2" t="n">
        <v>144835.1306698855</v>
      </c>
      <c r="AF2" t="n">
        <v>3.652289651798833e-06</v>
      </c>
      <c r="AG2" t="n">
        <v>5</v>
      </c>
      <c r="AH2" t="n">
        <v>131012.2690761735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102.752624744594</v>
      </c>
      <c r="AB2" t="n">
        <v>140.590674301366</v>
      </c>
      <c r="AC2" t="n">
        <v>127.1728976663321</v>
      </c>
      <c r="AD2" t="n">
        <v>102752.624744594</v>
      </c>
      <c r="AE2" t="n">
        <v>140590.674301366</v>
      </c>
      <c r="AF2" t="n">
        <v>3.599898632915836e-06</v>
      </c>
      <c r="AG2" t="n">
        <v>5</v>
      </c>
      <c r="AH2" t="n">
        <v>127172.8976663321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120.5681675152702</v>
      </c>
      <c r="AB2" t="n">
        <v>164.9666858864692</v>
      </c>
      <c r="AC2" t="n">
        <v>149.222496917708</v>
      </c>
      <c r="AD2" t="n">
        <v>120568.1675152702</v>
      </c>
      <c r="AE2" t="n">
        <v>164966.6858864692</v>
      </c>
      <c r="AF2" t="n">
        <v>3.189830273824434e-06</v>
      </c>
      <c r="AG2" t="n">
        <v>7</v>
      </c>
      <c r="AH2" t="n">
        <v>149222.496917708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157.3274026722609</v>
      </c>
      <c r="AB2" t="n">
        <v>215.2622931312397</v>
      </c>
      <c r="AC2" t="n">
        <v>194.7179619973817</v>
      </c>
      <c r="AD2" t="n">
        <v>157327.4026722609</v>
      </c>
      <c r="AE2" t="n">
        <v>215262.2931312397</v>
      </c>
      <c r="AF2" t="n">
        <v>2.985743728720984e-06</v>
      </c>
      <c r="AG2" t="n">
        <v>6</v>
      </c>
      <c r="AH2" t="n">
        <v>194717.9619973817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116.1988153179652</v>
      </c>
      <c r="AB3" t="n">
        <v>158.9883454479051</v>
      </c>
      <c r="AC3" t="n">
        <v>143.8147208999451</v>
      </c>
      <c r="AD3" t="n">
        <v>116198.8153179652</v>
      </c>
      <c r="AE3" t="n">
        <v>158988.3454479051</v>
      </c>
      <c r="AF3" t="n">
        <v>3.594292375382989e-06</v>
      </c>
      <c r="AG3" t="n">
        <v>5</v>
      </c>
      <c r="AH3" t="n">
        <v>143814.7208999451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209.9432725779449</v>
      </c>
      <c r="AB2" t="n">
        <v>287.2536475845153</v>
      </c>
      <c r="AC2" t="n">
        <v>259.8385626221602</v>
      </c>
      <c r="AD2" t="n">
        <v>209943.2725779449</v>
      </c>
      <c r="AE2" t="n">
        <v>287253.6475845153</v>
      </c>
      <c r="AF2" t="n">
        <v>2.508578723643966e-06</v>
      </c>
      <c r="AG2" t="n">
        <v>7</v>
      </c>
      <c r="AH2" t="n">
        <v>259838.5626221602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131.3474204089086</v>
      </c>
      <c r="AB3" t="n">
        <v>179.7153352426132</v>
      </c>
      <c r="AC3" t="n">
        <v>162.5635558791656</v>
      </c>
      <c r="AD3" t="n">
        <v>131347.4204089086</v>
      </c>
      <c r="AE3" t="n">
        <v>179715.3352426132</v>
      </c>
      <c r="AF3" t="n">
        <v>3.345020731463801e-06</v>
      </c>
      <c r="AG3" t="n">
        <v>5</v>
      </c>
      <c r="AH3" t="n">
        <v>162563.5558791657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123.3364771734629</v>
      </c>
      <c r="AB4" t="n">
        <v>168.7544092900092</v>
      </c>
      <c r="AC4" t="n">
        <v>152.6487253157186</v>
      </c>
      <c r="AD4" t="n">
        <v>123336.4771734629</v>
      </c>
      <c r="AE4" t="n">
        <v>168754.4092900092</v>
      </c>
      <c r="AF4" t="n">
        <v>3.504302349289862e-06</v>
      </c>
      <c r="AG4" t="n">
        <v>5</v>
      </c>
      <c r="AH4" t="n">
        <v>152648.7253157186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132.5766736711186</v>
      </c>
      <c r="AB2" t="n">
        <v>181.3972537867946</v>
      </c>
      <c r="AC2" t="n">
        <v>164.0849544780784</v>
      </c>
      <c r="AD2" t="n">
        <v>132576.6736711186</v>
      </c>
      <c r="AE2" t="n">
        <v>181397.2537867946</v>
      </c>
      <c r="AF2" t="n">
        <v>2.749431409448849e-06</v>
      </c>
      <c r="AG2" t="n">
        <v>8</v>
      </c>
      <c r="AH2" t="n">
        <v>164084.9544780784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107.7462194699503</v>
      </c>
      <c r="AB2" t="n">
        <v>147.4231309064461</v>
      </c>
      <c r="AC2" t="n">
        <v>133.3532742024387</v>
      </c>
      <c r="AD2" t="n">
        <v>107746.2194699503</v>
      </c>
      <c r="AE2" t="n">
        <v>147423.1309064461</v>
      </c>
      <c r="AF2" t="n">
        <v>3.646907877610744e-06</v>
      </c>
      <c r="AG2" t="n">
        <v>5</v>
      </c>
      <c r="AH2" t="n">
        <v>133353.2742024387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107.6538937880327</v>
      </c>
      <c r="AB3" t="n">
        <v>147.296806835325</v>
      </c>
      <c r="AC3" t="n">
        <v>133.2390063233684</v>
      </c>
      <c r="AD3" t="n">
        <v>107653.8937880327</v>
      </c>
      <c r="AE3" t="n">
        <v>147296.806835325</v>
      </c>
      <c r="AF3" t="n">
        <v>3.660605460192889e-06</v>
      </c>
      <c r="AG3" t="n">
        <v>5</v>
      </c>
      <c r="AH3" t="n">
        <v>133239.0063233684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139.4139199898697</v>
      </c>
      <c r="AB2" t="n">
        <v>190.7522758381241</v>
      </c>
      <c r="AC2" t="n">
        <v>172.547146354688</v>
      </c>
      <c r="AD2" t="n">
        <v>139413.9199898697</v>
      </c>
      <c r="AE2" t="n">
        <v>190752.2758381241</v>
      </c>
      <c r="AF2" t="n">
        <v>3.269790932493601e-06</v>
      </c>
      <c r="AG2" t="n">
        <v>6</v>
      </c>
      <c r="AH2" t="n">
        <v>172547.146354688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112.8479359607749</v>
      </c>
      <c r="AB3" t="n">
        <v>154.4035244810356</v>
      </c>
      <c r="AC3" t="n">
        <v>139.6674688113155</v>
      </c>
      <c r="AD3" t="n">
        <v>112847.9359607749</v>
      </c>
      <c r="AE3" t="n">
        <v>154403.5244810357</v>
      </c>
      <c r="AF3" t="n">
        <v>3.628692512949581e-06</v>
      </c>
      <c r="AG3" t="n">
        <v>5</v>
      </c>
      <c r="AH3" t="n">
        <v>139667.4688113155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