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5.2687</v>
      </c>
      <c r="E2" t="n">
        <v>18.98</v>
      </c>
      <c r="F2" t="n">
        <v>12.03</v>
      </c>
      <c r="G2" t="n">
        <v>6.33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155.99</v>
      </c>
      <c r="Q2" t="n">
        <v>2926.71</v>
      </c>
      <c r="R2" t="n">
        <v>168.51</v>
      </c>
      <c r="S2" t="n">
        <v>60.56</v>
      </c>
      <c r="T2" t="n">
        <v>53688.51</v>
      </c>
      <c r="U2" t="n">
        <v>0.36</v>
      </c>
      <c r="V2" t="n">
        <v>0.72</v>
      </c>
      <c r="W2" t="n">
        <v>0.35</v>
      </c>
      <c r="X2" t="n">
        <v>3.3</v>
      </c>
      <c r="Y2" t="n">
        <v>2</v>
      </c>
      <c r="Z2" t="n">
        <v>10</v>
      </c>
      <c r="AA2" t="n">
        <v>172.9679394797004</v>
      </c>
      <c r="AB2" t="n">
        <v>236.6623656029531</v>
      </c>
      <c r="AC2" t="n">
        <v>214.075641587592</v>
      </c>
      <c r="AD2" t="n">
        <v>172967.9394797004</v>
      </c>
      <c r="AE2" t="n">
        <v>236662.3656029531</v>
      </c>
      <c r="AF2" t="n">
        <v>2.767036619511605e-06</v>
      </c>
      <c r="AG2" t="n">
        <v>6</v>
      </c>
      <c r="AH2" t="n">
        <v>214075.641587592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7.1356</v>
      </c>
      <c r="E3" t="n">
        <v>14.01</v>
      </c>
      <c r="F3" t="n">
        <v>9.9</v>
      </c>
      <c r="G3" t="n">
        <v>14.49</v>
      </c>
      <c r="H3" t="n">
        <v>0.18</v>
      </c>
      <c r="I3" t="n">
        <v>41</v>
      </c>
      <c r="J3" t="n">
        <v>196.32</v>
      </c>
      <c r="K3" t="n">
        <v>54.38</v>
      </c>
      <c r="L3" t="n">
        <v>2</v>
      </c>
      <c r="M3" t="n">
        <v>39</v>
      </c>
      <c r="N3" t="n">
        <v>39.95</v>
      </c>
      <c r="O3" t="n">
        <v>24447.22</v>
      </c>
      <c r="P3" t="n">
        <v>110.78</v>
      </c>
      <c r="Q3" t="n">
        <v>2925.44</v>
      </c>
      <c r="R3" t="n">
        <v>99.16</v>
      </c>
      <c r="S3" t="n">
        <v>60.56</v>
      </c>
      <c r="T3" t="n">
        <v>19379.88</v>
      </c>
      <c r="U3" t="n">
        <v>0.61</v>
      </c>
      <c r="V3" t="n">
        <v>0.87</v>
      </c>
      <c r="W3" t="n">
        <v>0.23</v>
      </c>
      <c r="X3" t="n">
        <v>1.18</v>
      </c>
      <c r="Y3" t="n">
        <v>2</v>
      </c>
      <c r="Z3" t="n">
        <v>10</v>
      </c>
      <c r="AA3" t="n">
        <v>116.34305045925</v>
      </c>
      <c r="AB3" t="n">
        <v>159.1856943314161</v>
      </c>
      <c r="AC3" t="n">
        <v>143.9932350829947</v>
      </c>
      <c r="AD3" t="n">
        <v>116343.0504592499</v>
      </c>
      <c r="AE3" t="n">
        <v>159185.6943314161</v>
      </c>
      <c r="AF3" t="n">
        <v>3.747502515266955e-06</v>
      </c>
      <c r="AG3" t="n">
        <v>5</v>
      </c>
      <c r="AH3" t="n">
        <v>143993.2350829947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7.4835</v>
      </c>
      <c r="E4" t="n">
        <v>13.36</v>
      </c>
      <c r="F4" t="n">
        <v>9.640000000000001</v>
      </c>
      <c r="G4" t="n">
        <v>18.66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99.25</v>
      </c>
      <c r="Q4" t="n">
        <v>2924.88</v>
      </c>
      <c r="R4" t="n">
        <v>89.44</v>
      </c>
      <c r="S4" t="n">
        <v>60.56</v>
      </c>
      <c r="T4" t="n">
        <v>14570.43</v>
      </c>
      <c r="U4" t="n">
        <v>0.68</v>
      </c>
      <c r="V4" t="n">
        <v>0.9</v>
      </c>
      <c r="W4" t="n">
        <v>0.25</v>
      </c>
      <c r="X4" t="n">
        <v>0.92</v>
      </c>
      <c r="Y4" t="n">
        <v>2</v>
      </c>
      <c r="Z4" t="n">
        <v>10</v>
      </c>
      <c r="AA4" t="n">
        <v>97.45087764027922</v>
      </c>
      <c r="AB4" t="n">
        <v>133.3365900166715</v>
      </c>
      <c r="AC4" t="n">
        <v>120.6111330045953</v>
      </c>
      <c r="AD4" t="n">
        <v>97450.87764027921</v>
      </c>
      <c r="AE4" t="n">
        <v>133336.5900166715</v>
      </c>
      <c r="AF4" t="n">
        <v>3.93021400765181e-06</v>
      </c>
      <c r="AG4" t="n">
        <v>4</v>
      </c>
      <c r="AH4" t="n">
        <v>120611.1330045953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6.0587</v>
      </c>
      <c r="E2" t="n">
        <v>16.51</v>
      </c>
      <c r="F2" t="n">
        <v>11.28</v>
      </c>
      <c r="G2" t="n">
        <v>7.52</v>
      </c>
      <c r="H2" t="n">
        <v>0.11</v>
      </c>
      <c r="I2" t="n">
        <v>90</v>
      </c>
      <c r="J2" t="n">
        <v>159.12</v>
      </c>
      <c r="K2" t="n">
        <v>50.28</v>
      </c>
      <c r="L2" t="n">
        <v>1</v>
      </c>
      <c r="M2" t="n">
        <v>88</v>
      </c>
      <c r="N2" t="n">
        <v>27.84</v>
      </c>
      <c r="O2" t="n">
        <v>19859.16</v>
      </c>
      <c r="P2" t="n">
        <v>123.15</v>
      </c>
      <c r="Q2" t="n">
        <v>2926.96</v>
      </c>
      <c r="R2" t="n">
        <v>143.85</v>
      </c>
      <c r="S2" t="n">
        <v>60.56</v>
      </c>
      <c r="T2" t="n">
        <v>41480.91</v>
      </c>
      <c r="U2" t="n">
        <v>0.42</v>
      </c>
      <c r="V2" t="n">
        <v>0.77</v>
      </c>
      <c r="W2" t="n">
        <v>0.31</v>
      </c>
      <c r="X2" t="n">
        <v>2.55</v>
      </c>
      <c r="Y2" t="n">
        <v>2</v>
      </c>
      <c r="Z2" t="n">
        <v>10</v>
      </c>
      <c r="AA2" t="n">
        <v>129.4020578045066</v>
      </c>
      <c r="AB2" t="n">
        <v>177.0536043039306</v>
      </c>
      <c r="AC2" t="n">
        <v>160.1558568055073</v>
      </c>
      <c r="AD2" t="n">
        <v>129402.0578045066</v>
      </c>
      <c r="AE2" t="n">
        <v>177053.6043039306</v>
      </c>
      <c r="AF2" t="n">
        <v>3.291664065114223e-06</v>
      </c>
      <c r="AG2" t="n">
        <v>5</v>
      </c>
      <c r="AH2" t="n">
        <v>160155.8568055073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7.47</v>
      </c>
      <c r="E3" t="n">
        <v>13.39</v>
      </c>
      <c r="F3" t="n">
        <v>9.84</v>
      </c>
      <c r="G3" t="n">
        <v>15.53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89.43000000000001</v>
      </c>
      <c r="Q3" t="n">
        <v>2925.34</v>
      </c>
      <c r="R3" t="n">
        <v>95.29000000000001</v>
      </c>
      <c r="S3" t="n">
        <v>60.56</v>
      </c>
      <c r="T3" t="n">
        <v>17459.7</v>
      </c>
      <c r="U3" t="n">
        <v>0.64</v>
      </c>
      <c r="V3" t="n">
        <v>0.88</v>
      </c>
      <c r="W3" t="n">
        <v>0.27</v>
      </c>
      <c r="X3" t="n">
        <v>1.11</v>
      </c>
      <c r="Y3" t="n">
        <v>2</v>
      </c>
      <c r="Z3" t="n">
        <v>10</v>
      </c>
      <c r="AA3" t="n">
        <v>91.63416374366075</v>
      </c>
      <c r="AB3" t="n">
        <v>125.377905448016</v>
      </c>
      <c r="AC3" t="n">
        <v>113.4120141210858</v>
      </c>
      <c r="AD3" t="n">
        <v>91634.16374366076</v>
      </c>
      <c r="AE3" t="n">
        <v>125377.905448016</v>
      </c>
      <c r="AF3" t="n">
        <v>4.058416915576484e-06</v>
      </c>
      <c r="AG3" t="n">
        <v>4</v>
      </c>
      <c r="AH3" t="n">
        <v>113412.0141210858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6.8509</v>
      </c>
      <c r="E2" t="n">
        <v>14.6</v>
      </c>
      <c r="F2" t="n">
        <v>11.24</v>
      </c>
      <c r="G2" t="n">
        <v>7.93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68.98</v>
      </c>
      <c r="Q2" t="n">
        <v>2926.69</v>
      </c>
      <c r="R2" t="n">
        <v>138.68</v>
      </c>
      <c r="S2" t="n">
        <v>60.56</v>
      </c>
      <c r="T2" t="n">
        <v>38921.88</v>
      </c>
      <c r="U2" t="n">
        <v>0.44</v>
      </c>
      <c r="V2" t="n">
        <v>0.77</v>
      </c>
      <c r="W2" t="n">
        <v>0.42</v>
      </c>
      <c r="X2" t="n">
        <v>2.51</v>
      </c>
      <c r="Y2" t="n">
        <v>2</v>
      </c>
      <c r="Z2" t="n">
        <v>10</v>
      </c>
      <c r="AA2" t="n">
        <v>90.89061911298916</v>
      </c>
      <c r="AB2" t="n">
        <v>124.3605548814576</v>
      </c>
      <c r="AC2" t="n">
        <v>112.491758064739</v>
      </c>
      <c r="AD2" t="n">
        <v>90890.61911298915</v>
      </c>
      <c r="AE2" t="n">
        <v>124360.5548814576</v>
      </c>
      <c r="AF2" t="n">
        <v>4.153279763477367e-06</v>
      </c>
      <c r="AG2" t="n">
        <v>5</v>
      </c>
      <c r="AH2" t="n">
        <v>112491.758064739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7.2117</v>
      </c>
      <c r="E2" t="n">
        <v>13.87</v>
      </c>
      <c r="F2" t="n">
        <v>10.5</v>
      </c>
      <c r="G2" t="n">
        <v>10.5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4</v>
      </c>
      <c r="N2" t="n">
        <v>14.77</v>
      </c>
      <c r="O2" t="n">
        <v>13481.73</v>
      </c>
      <c r="P2" t="n">
        <v>75.8</v>
      </c>
      <c r="Q2" t="n">
        <v>2925.64</v>
      </c>
      <c r="R2" t="n">
        <v>116.07</v>
      </c>
      <c r="S2" t="n">
        <v>60.56</v>
      </c>
      <c r="T2" t="n">
        <v>27739.3</v>
      </c>
      <c r="U2" t="n">
        <v>0.52</v>
      </c>
      <c r="V2" t="n">
        <v>0.82</v>
      </c>
      <c r="W2" t="n">
        <v>0.33</v>
      </c>
      <c r="X2" t="n">
        <v>1.77</v>
      </c>
      <c r="Y2" t="n">
        <v>2</v>
      </c>
      <c r="Z2" t="n">
        <v>10</v>
      </c>
      <c r="AA2" t="n">
        <v>94.8064635539113</v>
      </c>
      <c r="AB2" t="n">
        <v>129.7183860003889</v>
      </c>
      <c r="AC2" t="n">
        <v>117.3382453014444</v>
      </c>
      <c r="AD2" t="n">
        <v>94806.46355391129</v>
      </c>
      <c r="AE2" t="n">
        <v>129718.3860003889</v>
      </c>
      <c r="AF2" t="n">
        <v>4.182563841729981e-06</v>
      </c>
      <c r="AG2" t="n">
        <v>5</v>
      </c>
      <c r="AH2" t="n">
        <v>117338.2453014444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7.2045</v>
      </c>
      <c r="E3" t="n">
        <v>13.88</v>
      </c>
      <c r="F3" t="n">
        <v>10.51</v>
      </c>
      <c r="G3" t="n">
        <v>10.51</v>
      </c>
      <c r="H3" t="n">
        <v>0.32</v>
      </c>
      <c r="I3" t="n">
        <v>60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76.79000000000001</v>
      </c>
      <c r="Q3" t="n">
        <v>2925.74</v>
      </c>
      <c r="R3" t="n">
        <v>116.4</v>
      </c>
      <c r="S3" t="n">
        <v>60.56</v>
      </c>
      <c r="T3" t="n">
        <v>27906.48</v>
      </c>
      <c r="U3" t="n">
        <v>0.52</v>
      </c>
      <c r="V3" t="n">
        <v>0.82</v>
      </c>
      <c r="W3" t="n">
        <v>0.34</v>
      </c>
      <c r="X3" t="n">
        <v>1.79</v>
      </c>
      <c r="Y3" t="n">
        <v>2</v>
      </c>
      <c r="Z3" t="n">
        <v>10</v>
      </c>
      <c r="AA3" t="n">
        <v>95.18890365264532</v>
      </c>
      <c r="AB3" t="n">
        <v>130.2416574155429</v>
      </c>
      <c r="AC3" t="n">
        <v>117.8115764271523</v>
      </c>
      <c r="AD3" t="n">
        <v>95188.90365264533</v>
      </c>
      <c r="AE3" t="n">
        <v>130241.6574155429</v>
      </c>
      <c r="AF3" t="n">
        <v>4.17838806352783e-06</v>
      </c>
      <c r="AG3" t="n">
        <v>5</v>
      </c>
      <c r="AH3" t="n">
        <v>117811.5764271523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6.3854</v>
      </c>
      <c r="E2" t="n">
        <v>15.66</v>
      </c>
      <c r="F2" t="n">
        <v>12.23</v>
      </c>
      <c r="G2" t="n">
        <v>6.22</v>
      </c>
      <c r="H2" t="n">
        <v>0.28</v>
      </c>
      <c r="I2" t="n">
        <v>118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63.98</v>
      </c>
      <c r="Q2" t="n">
        <v>2927.05</v>
      </c>
      <c r="R2" t="n">
        <v>169.73</v>
      </c>
      <c r="S2" t="n">
        <v>60.56</v>
      </c>
      <c r="T2" t="n">
        <v>54279.05</v>
      </c>
      <c r="U2" t="n">
        <v>0.36</v>
      </c>
      <c r="V2" t="n">
        <v>0.71</v>
      </c>
      <c r="W2" t="n">
        <v>0.5</v>
      </c>
      <c r="X2" t="n">
        <v>3.5</v>
      </c>
      <c r="Y2" t="n">
        <v>2</v>
      </c>
      <c r="Z2" t="n">
        <v>10</v>
      </c>
      <c r="AA2" t="n">
        <v>88.92456649367359</v>
      </c>
      <c r="AB2" t="n">
        <v>121.6705149515914</v>
      </c>
      <c r="AC2" t="n">
        <v>110.0584517702836</v>
      </c>
      <c r="AD2" t="n">
        <v>88924.5664936736</v>
      </c>
      <c r="AE2" t="n">
        <v>121670.5149515914</v>
      </c>
      <c r="AF2" t="n">
        <v>4.02043784977345e-06</v>
      </c>
      <c r="AG2" t="n">
        <v>5</v>
      </c>
      <c r="AH2" t="n">
        <v>110058.4517702836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5.84</v>
      </c>
      <c r="E2" t="n">
        <v>17.12</v>
      </c>
      <c r="F2" t="n">
        <v>11.5</v>
      </c>
      <c r="G2" t="n">
        <v>7.19</v>
      </c>
      <c r="H2" t="n">
        <v>0.11</v>
      </c>
      <c r="I2" t="n">
        <v>96</v>
      </c>
      <c r="J2" t="n">
        <v>167.88</v>
      </c>
      <c r="K2" t="n">
        <v>51.39</v>
      </c>
      <c r="L2" t="n">
        <v>1</v>
      </c>
      <c r="M2" t="n">
        <v>94</v>
      </c>
      <c r="N2" t="n">
        <v>30.49</v>
      </c>
      <c r="O2" t="n">
        <v>20939.59</v>
      </c>
      <c r="P2" t="n">
        <v>131.77</v>
      </c>
      <c r="Q2" t="n">
        <v>2926.3</v>
      </c>
      <c r="R2" t="n">
        <v>151.18</v>
      </c>
      <c r="S2" t="n">
        <v>60.56</v>
      </c>
      <c r="T2" t="n">
        <v>45115.66</v>
      </c>
      <c r="U2" t="n">
        <v>0.4</v>
      </c>
      <c r="V2" t="n">
        <v>0.75</v>
      </c>
      <c r="W2" t="n">
        <v>0.32</v>
      </c>
      <c r="X2" t="n">
        <v>2.77</v>
      </c>
      <c r="Y2" t="n">
        <v>2</v>
      </c>
      <c r="Z2" t="n">
        <v>10</v>
      </c>
      <c r="AA2" t="n">
        <v>137.0188931643511</v>
      </c>
      <c r="AB2" t="n">
        <v>187.4752944743248</v>
      </c>
      <c r="AC2" t="n">
        <v>169.5829154929764</v>
      </c>
      <c r="AD2" t="n">
        <v>137018.8931643511</v>
      </c>
      <c r="AE2" t="n">
        <v>187475.2944743248</v>
      </c>
      <c r="AF2" t="n">
        <v>3.14434391085184e-06</v>
      </c>
      <c r="AG2" t="n">
        <v>5</v>
      </c>
      <c r="AH2" t="n">
        <v>169582.9154929764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7.4796</v>
      </c>
      <c r="E3" t="n">
        <v>13.37</v>
      </c>
      <c r="F3" t="n">
        <v>9.779999999999999</v>
      </c>
      <c r="G3" t="n">
        <v>16.3</v>
      </c>
      <c r="H3" t="n">
        <v>0.21</v>
      </c>
      <c r="I3" t="n">
        <v>36</v>
      </c>
      <c r="J3" t="n">
        <v>169.33</v>
      </c>
      <c r="K3" t="n">
        <v>51.39</v>
      </c>
      <c r="L3" t="n">
        <v>2</v>
      </c>
      <c r="M3" t="n">
        <v>3</v>
      </c>
      <c r="N3" t="n">
        <v>30.94</v>
      </c>
      <c r="O3" t="n">
        <v>21118.46</v>
      </c>
      <c r="P3" t="n">
        <v>91.95999999999999</v>
      </c>
      <c r="Q3" t="n">
        <v>2925.27</v>
      </c>
      <c r="R3" t="n">
        <v>93.68000000000001</v>
      </c>
      <c r="S3" t="n">
        <v>60.56</v>
      </c>
      <c r="T3" t="n">
        <v>16665.96</v>
      </c>
      <c r="U3" t="n">
        <v>0.65</v>
      </c>
      <c r="V3" t="n">
        <v>0.89</v>
      </c>
      <c r="W3" t="n">
        <v>0.26</v>
      </c>
      <c r="X3" t="n">
        <v>1.05</v>
      </c>
      <c r="Y3" t="n">
        <v>2</v>
      </c>
      <c r="Z3" t="n">
        <v>10</v>
      </c>
      <c r="AA3" t="n">
        <v>93.10689969507584</v>
      </c>
      <c r="AB3" t="n">
        <v>127.3929677492657</v>
      </c>
      <c r="AC3" t="n">
        <v>115.2347617044626</v>
      </c>
      <c r="AD3" t="n">
        <v>93106.89969507584</v>
      </c>
      <c r="AE3" t="n">
        <v>127392.9677492657</v>
      </c>
      <c r="AF3" t="n">
        <v>4.027129232124559e-06</v>
      </c>
      <c r="AG3" t="n">
        <v>4</v>
      </c>
      <c r="AH3" t="n">
        <v>115234.7617044626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7.4695</v>
      </c>
      <c r="E4" t="n">
        <v>13.39</v>
      </c>
      <c r="F4" t="n">
        <v>9.800000000000001</v>
      </c>
      <c r="G4" t="n">
        <v>16.33</v>
      </c>
      <c r="H4" t="n">
        <v>0.31</v>
      </c>
      <c r="I4" t="n">
        <v>36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92.73999999999999</v>
      </c>
      <c r="Q4" t="n">
        <v>2925.18</v>
      </c>
      <c r="R4" t="n">
        <v>94.14</v>
      </c>
      <c r="S4" t="n">
        <v>60.56</v>
      </c>
      <c r="T4" t="n">
        <v>16895.52</v>
      </c>
      <c r="U4" t="n">
        <v>0.64</v>
      </c>
      <c r="V4" t="n">
        <v>0.88</v>
      </c>
      <c r="W4" t="n">
        <v>0.27</v>
      </c>
      <c r="X4" t="n">
        <v>1.07</v>
      </c>
      <c r="Y4" t="n">
        <v>2</v>
      </c>
      <c r="Z4" t="n">
        <v>10</v>
      </c>
      <c r="AA4" t="n">
        <v>93.44747256422131</v>
      </c>
      <c r="AB4" t="n">
        <v>127.8589545738449</v>
      </c>
      <c r="AC4" t="n">
        <v>115.6562754005207</v>
      </c>
      <c r="AD4" t="n">
        <v>93447.47256422132</v>
      </c>
      <c r="AE4" t="n">
        <v>127858.9545738449</v>
      </c>
      <c r="AF4" t="n">
        <v>4.021691240086955e-06</v>
      </c>
      <c r="AG4" t="n">
        <v>4</v>
      </c>
      <c r="AH4" t="n">
        <v>115656.2754005207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5.9963</v>
      </c>
      <c r="E2" t="n">
        <v>16.68</v>
      </c>
      <c r="F2" t="n">
        <v>13.13</v>
      </c>
      <c r="G2" t="n">
        <v>5.36</v>
      </c>
      <c r="H2" t="n">
        <v>0.34</v>
      </c>
      <c r="I2" t="n">
        <v>147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61.19</v>
      </c>
      <c r="Q2" t="n">
        <v>2927.47</v>
      </c>
      <c r="R2" t="n">
        <v>198.18</v>
      </c>
      <c r="S2" t="n">
        <v>60.56</v>
      </c>
      <c r="T2" t="n">
        <v>68358.08</v>
      </c>
      <c r="U2" t="n">
        <v>0.31</v>
      </c>
      <c r="V2" t="n">
        <v>0.66</v>
      </c>
      <c r="W2" t="n">
        <v>0.59</v>
      </c>
      <c r="X2" t="n">
        <v>4.4</v>
      </c>
      <c r="Y2" t="n">
        <v>2</v>
      </c>
      <c r="Z2" t="n">
        <v>10</v>
      </c>
      <c r="AA2" t="n">
        <v>88.70098220264217</v>
      </c>
      <c r="AB2" t="n">
        <v>121.3645970607596</v>
      </c>
      <c r="AC2" t="n">
        <v>109.7817302535942</v>
      </c>
      <c r="AD2" t="n">
        <v>88700.98220264216</v>
      </c>
      <c r="AE2" t="n">
        <v>121364.5970607596</v>
      </c>
      <c r="AF2" t="n">
        <v>3.86372573051009e-06</v>
      </c>
      <c r="AG2" t="n">
        <v>5</v>
      </c>
      <c r="AH2" t="n">
        <v>109781.7302535942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6.7615</v>
      </c>
      <c r="E2" t="n">
        <v>14.79</v>
      </c>
      <c r="F2" t="n">
        <v>10.68</v>
      </c>
      <c r="G2" t="n">
        <v>9.02</v>
      </c>
      <c r="H2" t="n">
        <v>0.13</v>
      </c>
      <c r="I2" t="n">
        <v>71</v>
      </c>
      <c r="J2" t="n">
        <v>133.21</v>
      </c>
      <c r="K2" t="n">
        <v>46.47</v>
      </c>
      <c r="L2" t="n">
        <v>1</v>
      </c>
      <c r="M2" t="n">
        <v>69</v>
      </c>
      <c r="N2" t="n">
        <v>20.75</v>
      </c>
      <c r="O2" t="n">
        <v>16663.42</v>
      </c>
      <c r="P2" t="n">
        <v>97.20999999999999</v>
      </c>
      <c r="Q2" t="n">
        <v>2925.62</v>
      </c>
      <c r="R2" t="n">
        <v>124.03</v>
      </c>
      <c r="S2" t="n">
        <v>60.56</v>
      </c>
      <c r="T2" t="n">
        <v>31663.28</v>
      </c>
      <c r="U2" t="n">
        <v>0.49</v>
      </c>
      <c r="V2" t="n">
        <v>0.8100000000000001</v>
      </c>
      <c r="W2" t="n">
        <v>0.28</v>
      </c>
      <c r="X2" t="n">
        <v>1.95</v>
      </c>
      <c r="Y2" t="n">
        <v>2</v>
      </c>
      <c r="Z2" t="n">
        <v>10</v>
      </c>
      <c r="AA2" t="n">
        <v>108.8781736949081</v>
      </c>
      <c r="AB2" t="n">
        <v>148.9719206153286</v>
      </c>
      <c r="AC2" t="n">
        <v>134.7542495952459</v>
      </c>
      <c r="AD2" t="n">
        <v>108878.1736949081</v>
      </c>
      <c r="AE2" t="n">
        <v>148971.9206153286</v>
      </c>
      <c r="AF2" t="n">
        <v>3.784835174586826e-06</v>
      </c>
      <c r="AG2" t="n">
        <v>5</v>
      </c>
      <c r="AH2" t="n">
        <v>134754.2495952459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7.4175</v>
      </c>
      <c r="E3" t="n">
        <v>13.48</v>
      </c>
      <c r="F3" t="n">
        <v>10.05</v>
      </c>
      <c r="G3" t="n">
        <v>13.11</v>
      </c>
      <c r="H3" t="n">
        <v>0.26</v>
      </c>
      <c r="I3" t="n">
        <v>46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82.48999999999999</v>
      </c>
      <c r="Q3" t="n">
        <v>2925.3</v>
      </c>
      <c r="R3" t="n">
        <v>101.57</v>
      </c>
      <c r="S3" t="n">
        <v>60.56</v>
      </c>
      <c r="T3" t="n">
        <v>20560.14</v>
      </c>
      <c r="U3" t="n">
        <v>0.6</v>
      </c>
      <c r="V3" t="n">
        <v>0.86</v>
      </c>
      <c r="W3" t="n">
        <v>0.3</v>
      </c>
      <c r="X3" t="n">
        <v>1.33</v>
      </c>
      <c r="Y3" t="n">
        <v>2</v>
      </c>
      <c r="Z3" t="n">
        <v>10</v>
      </c>
      <c r="AA3" t="n">
        <v>87.35521053254398</v>
      </c>
      <c r="AB3" t="n">
        <v>119.5232528904763</v>
      </c>
      <c r="AC3" t="n">
        <v>108.1161213865794</v>
      </c>
      <c r="AD3" t="n">
        <v>87355.21053254398</v>
      </c>
      <c r="AE3" t="n">
        <v>119523.2528904763</v>
      </c>
      <c r="AF3" t="n">
        <v>4.152039474598504e-06</v>
      </c>
      <c r="AG3" t="n">
        <v>4</v>
      </c>
      <c r="AH3" t="n">
        <v>108116.1213865794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6.2625</v>
      </c>
      <c r="E2" t="n">
        <v>15.97</v>
      </c>
      <c r="F2" t="n">
        <v>11.12</v>
      </c>
      <c r="G2" t="n">
        <v>7.95</v>
      </c>
      <c r="H2" t="n">
        <v>0.12</v>
      </c>
      <c r="I2" t="n">
        <v>84</v>
      </c>
      <c r="J2" t="n">
        <v>150.44</v>
      </c>
      <c r="K2" t="n">
        <v>49.1</v>
      </c>
      <c r="L2" t="n">
        <v>1</v>
      </c>
      <c r="M2" t="n">
        <v>82</v>
      </c>
      <c r="N2" t="n">
        <v>25.34</v>
      </c>
      <c r="O2" t="n">
        <v>18787.76</v>
      </c>
      <c r="P2" t="n">
        <v>115.22</v>
      </c>
      <c r="Q2" t="n">
        <v>2925.98</v>
      </c>
      <c r="R2" t="n">
        <v>139.03</v>
      </c>
      <c r="S2" t="n">
        <v>60.56</v>
      </c>
      <c r="T2" t="n">
        <v>39097.86</v>
      </c>
      <c r="U2" t="n">
        <v>0.44</v>
      </c>
      <c r="V2" t="n">
        <v>0.78</v>
      </c>
      <c r="W2" t="n">
        <v>0.3</v>
      </c>
      <c r="X2" t="n">
        <v>2.4</v>
      </c>
      <c r="Y2" t="n">
        <v>2</v>
      </c>
      <c r="Z2" t="n">
        <v>10</v>
      </c>
      <c r="AA2" t="n">
        <v>122.7678897676312</v>
      </c>
      <c r="AB2" t="n">
        <v>167.9764429170448</v>
      </c>
      <c r="AC2" t="n">
        <v>151.9450069615069</v>
      </c>
      <c r="AD2" t="n">
        <v>122767.8897676312</v>
      </c>
      <c r="AE2" t="n">
        <v>167976.4429170448</v>
      </c>
      <c r="AF2" t="n">
        <v>3.434704937849036e-06</v>
      </c>
      <c r="AG2" t="n">
        <v>5</v>
      </c>
      <c r="AH2" t="n">
        <v>151945.0069615069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7.4613</v>
      </c>
      <c r="E3" t="n">
        <v>13.4</v>
      </c>
      <c r="F3" t="n">
        <v>9.9</v>
      </c>
      <c r="G3" t="n">
        <v>14.86</v>
      </c>
      <c r="H3" t="n">
        <v>0.23</v>
      </c>
      <c r="I3" t="n">
        <v>40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87.14</v>
      </c>
      <c r="Q3" t="n">
        <v>2925.56</v>
      </c>
      <c r="R3" t="n">
        <v>97.42</v>
      </c>
      <c r="S3" t="n">
        <v>60.56</v>
      </c>
      <c r="T3" t="n">
        <v>18514.23</v>
      </c>
      <c r="U3" t="n">
        <v>0.62</v>
      </c>
      <c r="V3" t="n">
        <v>0.87</v>
      </c>
      <c r="W3" t="n">
        <v>0.28</v>
      </c>
      <c r="X3" t="n">
        <v>1.18</v>
      </c>
      <c r="Y3" t="n">
        <v>2</v>
      </c>
      <c r="Z3" t="n">
        <v>10</v>
      </c>
      <c r="AA3" t="n">
        <v>90.19701899731217</v>
      </c>
      <c r="AB3" t="n">
        <v>123.4115406037113</v>
      </c>
      <c r="AC3" t="n">
        <v>111.6333163777106</v>
      </c>
      <c r="AD3" t="n">
        <v>90197.01899731217</v>
      </c>
      <c r="AE3" t="n">
        <v>123411.5406037113</v>
      </c>
      <c r="AF3" t="n">
        <v>4.092193844754172e-06</v>
      </c>
      <c r="AG3" t="n">
        <v>4</v>
      </c>
      <c r="AH3" t="n">
        <v>111633.3163777106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5.4553</v>
      </c>
      <c r="E2" t="n">
        <v>18.33</v>
      </c>
      <c r="F2" t="n">
        <v>11.84</v>
      </c>
      <c r="G2" t="n">
        <v>6.58</v>
      </c>
      <c r="H2" t="n">
        <v>0.1</v>
      </c>
      <c r="I2" t="n">
        <v>108</v>
      </c>
      <c r="J2" t="n">
        <v>185.69</v>
      </c>
      <c r="K2" t="n">
        <v>53.44</v>
      </c>
      <c r="L2" t="n">
        <v>1</v>
      </c>
      <c r="M2" t="n">
        <v>106</v>
      </c>
      <c r="N2" t="n">
        <v>36.26</v>
      </c>
      <c r="O2" t="n">
        <v>23136.14</v>
      </c>
      <c r="P2" t="n">
        <v>147.81</v>
      </c>
      <c r="Q2" t="n">
        <v>2926.15</v>
      </c>
      <c r="R2" t="n">
        <v>162.38</v>
      </c>
      <c r="S2" t="n">
        <v>60.56</v>
      </c>
      <c r="T2" t="n">
        <v>50655.5</v>
      </c>
      <c r="U2" t="n">
        <v>0.37</v>
      </c>
      <c r="V2" t="n">
        <v>0.73</v>
      </c>
      <c r="W2" t="n">
        <v>0.34</v>
      </c>
      <c r="X2" t="n">
        <v>3.12</v>
      </c>
      <c r="Y2" t="n">
        <v>2</v>
      </c>
      <c r="Z2" t="n">
        <v>10</v>
      </c>
      <c r="AA2" t="n">
        <v>164.4687544254531</v>
      </c>
      <c r="AB2" t="n">
        <v>225.0334056541564</v>
      </c>
      <c r="AC2" t="n">
        <v>203.5565332549569</v>
      </c>
      <c r="AD2" t="n">
        <v>164468.7544254531</v>
      </c>
      <c r="AE2" t="n">
        <v>225033.4056541564</v>
      </c>
      <c r="AF2" t="n">
        <v>2.887939142628371e-06</v>
      </c>
      <c r="AG2" t="n">
        <v>6</v>
      </c>
      <c r="AH2" t="n">
        <v>203556.5332549569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7.3122</v>
      </c>
      <c r="E3" t="n">
        <v>13.68</v>
      </c>
      <c r="F3" t="n">
        <v>9.789999999999999</v>
      </c>
      <c r="G3" t="n">
        <v>15.46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102.82</v>
      </c>
      <c r="Q3" t="n">
        <v>2925.38</v>
      </c>
      <c r="R3" t="n">
        <v>95.62</v>
      </c>
      <c r="S3" t="n">
        <v>60.56</v>
      </c>
      <c r="T3" t="n">
        <v>17625.45</v>
      </c>
      <c r="U3" t="n">
        <v>0.63</v>
      </c>
      <c r="V3" t="n">
        <v>0.88</v>
      </c>
      <c r="W3" t="n">
        <v>0.22</v>
      </c>
      <c r="X3" t="n">
        <v>1.07</v>
      </c>
      <c r="Y3" t="n">
        <v>2</v>
      </c>
      <c r="Z3" t="n">
        <v>10</v>
      </c>
      <c r="AA3" t="n">
        <v>99.23939900564187</v>
      </c>
      <c r="AB3" t="n">
        <v>135.7837238527533</v>
      </c>
      <c r="AC3" t="n">
        <v>122.8247158219362</v>
      </c>
      <c r="AD3" t="n">
        <v>99239.39900564187</v>
      </c>
      <c r="AE3" t="n">
        <v>135783.7238527533</v>
      </c>
      <c r="AF3" t="n">
        <v>3.87094909514182e-06</v>
      </c>
      <c r="AG3" t="n">
        <v>4</v>
      </c>
      <c r="AH3" t="n">
        <v>122824.7158219362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7.5254</v>
      </c>
      <c r="E4" t="n">
        <v>13.29</v>
      </c>
      <c r="F4" t="n">
        <v>9.630000000000001</v>
      </c>
      <c r="G4" t="n">
        <v>18.05</v>
      </c>
      <c r="H4" t="n">
        <v>0.28</v>
      </c>
      <c r="I4" t="n">
        <v>32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96.43000000000001</v>
      </c>
      <c r="Q4" t="n">
        <v>2925.45</v>
      </c>
      <c r="R4" t="n">
        <v>88.69</v>
      </c>
      <c r="S4" t="n">
        <v>60.56</v>
      </c>
      <c r="T4" t="n">
        <v>14190.32</v>
      </c>
      <c r="U4" t="n">
        <v>0.68</v>
      </c>
      <c r="V4" t="n">
        <v>0.9</v>
      </c>
      <c r="W4" t="n">
        <v>0.26</v>
      </c>
      <c r="X4" t="n">
        <v>0.9</v>
      </c>
      <c r="Y4" t="n">
        <v>2</v>
      </c>
      <c r="Z4" t="n">
        <v>10</v>
      </c>
      <c r="AA4" t="n">
        <v>95.55653257337089</v>
      </c>
      <c r="AB4" t="n">
        <v>130.7446635235227</v>
      </c>
      <c r="AC4" t="n">
        <v>118.2665763381602</v>
      </c>
      <c r="AD4" t="n">
        <v>95556.53257337089</v>
      </c>
      <c r="AE4" t="n">
        <v>130744.6635235227</v>
      </c>
      <c r="AF4" t="n">
        <v>3.983813396868282e-06</v>
      </c>
      <c r="AG4" t="n">
        <v>4</v>
      </c>
      <c r="AH4" t="n">
        <v>118266.5763381602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7.2124</v>
      </c>
      <c r="E2" t="n">
        <v>13.86</v>
      </c>
      <c r="F2" t="n">
        <v>10.35</v>
      </c>
      <c r="G2" t="n">
        <v>10.35</v>
      </c>
      <c r="H2" t="n">
        <v>0.15</v>
      </c>
      <c r="I2" t="n">
        <v>60</v>
      </c>
      <c r="J2" t="n">
        <v>116.05</v>
      </c>
      <c r="K2" t="n">
        <v>43.4</v>
      </c>
      <c r="L2" t="n">
        <v>1</v>
      </c>
      <c r="M2" t="n">
        <v>39</v>
      </c>
      <c r="N2" t="n">
        <v>16.65</v>
      </c>
      <c r="O2" t="n">
        <v>14546.17</v>
      </c>
      <c r="P2" t="n">
        <v>79.97</v>
      </c>
      <c r="Q2" t="n">
        <v>2925.75</v>
      </c>
      <c r="R2" t="n">
        <v>112.19</v>
      </c>
      <c r="S2" t="n">
        <v>60.56</v>
      </c>
      <c r="T2" t="n">
        <v>25800.76</v>
      </c>
      <c r="U2" t="n">
        <v>0.54</v>
      </c>
      <c r="V2" t="n">
        <v>0.84</v>
      </c>
      <c r="W2" t="n">
        <v>0.29</v>
      </c>
      <c r="X2" t="n">
        <v>1.62</v>
      </c>
      <c r="Y2" t="n">
        <v>2</v>
      </c>
      <c r="Z2" t="n">
        <v>10</v>
      </c>
      <c r="AA2" t="n">
        <v>97.25227402711616</v>
      </c>
      <c r="AB2" t="n">
        <v>133.0648517913689</v>
      </c>
      <c r="AC2" t="n">
        <v>120.3653290941285</v>
      </c>
      <c r="AD2" t="n">
        <v>97252.27402711616</v>
      </c>
      <c r="AE2" t="n">
        <v>133064.8517913689</v>
      </c>
      <c r="AF2" t="n">
        <v>4.130618270533255e-06</v>
      </c>
      <c r="AG2" t="n">
        <v>5</v>
      </c>
      <c r="AH2" t="n">
        <v>120365.3290941285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7.2841</v>
      </c>
      <c r="E3" t="n">
        <v>13.73</v>
      </c>
      <c r="F3" t="n">
        <v>10.33</v>
      </c>
      <c r="G3" t="n">
        <v>11.27</v>
      </c>
      <c r="H3" t="n">
        <v>0.3</v>
      </c>
      <c r="I3" t="n">
        <v>55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78.77</v>
      </c>
      <c r="Q3" t="n">
        <v>2925.55</v>
      </c>
      <c r="R3" t="n">
        <v>110.33</v>
      </c>
      <c r="S3" t="n">
        <v>60.56</v>
      </c>
      <c r="T3" t="n">
        <v>24897.3</v>
      </c>
      <c r="U3" t="n">
        <v>0.55</v>
      </c>
      <c r="V3" t="n">
        <v>0.84</v>
      </c>
      <c r="W3" t="n">
        <v>0.33</v>
      </c>
      <c r="X3" t="n">
        <v>1.61</v>
      </c>
      <c r="Y3" t="n">
        <v>2</v>
      </c>
      <c r="Z3" t="n">
        <v>10</v>
      </c>
      <c r="AA3" t="n">
        <v>85.23201815130911</v>
      </c>
      <c r="AB3" t="n">
        <v>116.6182074058351</v>
      </c>
      <c r="AC3" t="n">
        <v>105.4883293657345</v>
      </c>
      <c r="AD3" t="n">
        <v>85232.01815130911</v>
      </c>
      <c r="AE3" t="n">
        <v>116618.2074058351</v>
      </c>
      <c r="AF3" t="n">
        <v>4.171681623924254e-06</v>
      </c>
      <c r="AG3" t="n">
        <v>4</v>
      </c>
      <c r="AH3" t="n">
        <v>105488.3293657345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6.9855</v>
      </c>
      <c r="E2" t="n">
        <v>14.32</v>
      </c>
      <c r="F2" t="n">
        <v>10.96</v>
      </c>
      <c r="G2" t="n">
        <v>8.77</v>
      </c>
      <c r="H2" t="n">
        <v>0.2</v>
      </c>
      <c r="I2" t="n">
        <v>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71.5</v>
      </c>
      <c r="Q2" t="n">
        <v>2926.39</v>
      </c>
      <c r="R2" t="n">
        <v>130.17</v>
      </c>
      <c r="S2" t="n">
        <v>60.56</v>
      </c>
      <c r="T2" t="n">
        <v>34713.18</v>
      </c>
      <c r="U2" t="n">
        <v>0.47</v>
      </c>
      <c r="V2" t="n">
        <v>0.79</v>
      </c>
      <c r="W2" t="n">
        <v>0.38</v>
      </c>
      <c r="X2" t="n">
        <v>2.23</v>
      </c>
      <c r="Y2" t="n">
        <v>2</v>
      </c>
      <c r="Z2" t="n">
        <v>10</v>
      </c>
      <c r="AA2" t="n">
        <v>92.31665607688878</v>
      </c>
      <c r="AB2" t="n">
        <v>126.3117215677748</v>
      </c>
      <c r="AC2" t="n">
        <v>114.2567081409943</v>
      </c>
      <c r="AD2" t="n">
        <v>92316.65607688877</v>
      </c>
      <c r="AE2" t="n">
        <v>126311.7215677748</v>
      </c>
      <c r="AF2" t="n">
        <v>4.167372202780214e-06</v>
      </c>
      <c r="AG2" t="n">
        <v>5</v>
      </c>
      <c r="AH2" t="n">
        <v>114256.7081409943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5.2687</v>
      </c>
      <c r="E2" t="n">
        <v>18.98</v>
      </c>
      <c r="F2" t="n">
        <v>12.03</v>
      </c>
      <c r="G2" t="n">
        <v>6.33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155.99</v>
      </c>
      <c r="Q2" t="n">
        <v>2926.71</v>
      </c>
      <c r="R2" t="n">
        <v>168.51</v>
      </c>
      <c r="S2" t="n">
        <v>60.56</v>
      </c>
      <c r="T2" t="n">
        <v>53688.51</v>
      </c>
      <c r="U2" t="n">
        <v>0.36</v>
      </c>
      <c r="V2" t="n">
        <v>0.72</v>
      </c>
      <c r="W2" t="n">
        <v>0.35</v>
      </c>
      <c r="X2" t="n">
        <v>3.3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7.1356</v>
      </c>
      <c r="E3" t="n">
        <v>14.01</v>
      </c>
      <c r="F3" t="n">
        <v>9.9</v>
      </c>
      <c r="G3" t="n">
        <v>14.49</v>
      </c>
      <c r="H3" t="n">
        <v>0.18</v>
      </c>
      <c r="I3" t="n">
        <v>41</v>
      </c>
      <c r="J3" t="n">
        <v>196.32</v>
      </c>
      <c r="K3" t="n">
        <v>54.38</v>
      </c>
      <c r="L3" t="n">
        <v>2</v>
      </c>
      <c r="M3" t="n">
        <v>39</v>
      </c>
      <c r="N3" t="n">
        <v>39.95</v>
      </c>
      <c r="O3" t="n">
        <v>24447.22</v>
      </c>
      <c r="P3" t="n">
        <v>110.78</v>
      </c>
      <c r="Q3" t="n">
        <v>2925.44</v>
      </c>
      <c r="R3" t="n">
        <v>99.16</v>
      </c>
      <c r="S3" t="n">
        <v>60.56</v>
      </c>
      <c r="T3" t="n">
        <v>19379.88</v>
      </c>
      <c r="U3" t="n">
        <v>0.61</v>
      </c>
      <c r="V3" t="n">
        <v>0.87</v>
      </c>
      <c r="W3" t="n">
        <v>0.23</v>
      </c>
      <c r="X3" t="n">
        <v>1.18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7.4835</v>
      </c>
      <c r="E4" t="n">
        <v>13.36</v>
      </c>
      <c r="F4" t="n">
        <v>9.640000000000001</v>
      </c>
      <c r="G4" t="n">
        <v>18.66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99.25</v>
      </c>
      <c r="Q4" t="n">
        <v>2924.88</v>
      </c>
      <c r="R4" t="n">
        <v>89.44</v>
      </c>
      <c r="S4" t="n">
        <v>60.56</v>
      </c>
      <c r="T4" t="n">
        <v>14570.43</v>
      </c>
      <c r="U4" t="n">
        <v>0.68</v>
      </c>
      <c r="V4" t="n">
        <v>0.9</v>
      </c>
      <c r="W4" t="n">
        <v>0.25</v>
      </c>
      <c r="X4" t="n">
        <v>0.92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6.9855</v>
      </c>
      <c r="E5" t="n">
        <v>14.32</v>
      </c>
      <c r="F5" t="n">
        <v>10.96</v>
      </c>
      <c r="G5" t="n">
        <v>8.77</v>
      </c>
      <c r="H5" t="n">
        <v>0.2</v>
      </c>
      <c r="I5" t="n">
        <v>75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71.5</v>
      </c>
      <c r="Q5" t="n">
        <v>2926.39</v>
      </c>
      <c r="R5" t="n">
        <v>130.17</v>
      </c>
      <c r="S5" t="n">
        <v>60.56</v>
      </c>
      <c r="T5" t="n">
        <v>34713.18</v>
      </c>
      <c r="U5" t="n">
        <v>0.47</v>
      </c>
      <c r="V5" t="n">
        <v>0.79</v>
      </c>
      <c r="W5" t="n">
        <v>0.38</v>
      </c>
      <c r="X5" t="n">
        <v>2.23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6.6377</v>
      </c>
      <c r="E6" t="n">
        <v>15.07</v>
      </c>
      <c r="F6" t="n">
        <v>11.68</v>
      </c>
      <c r="G6" t="n">
        <v>7.08</v>
      </c>
      <c r="H6" t="n">
        <v>0.24</v>
      </c>
      <c r="I6" t="n">
        <v>99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66.73999999999999</v>
      </c>
      <c r="Q6" t="n">
        <v>2926.35</v>
      </c>
      <c r="R6" t="n">
        <v>152.86</v>
      </c>
      <c r="S6" t="n">
        <v>60.56</v>
      </c>
      <c r="T6" t="n">
        <v>45941.55</v>
      </c>
      <c r="U6" t="n">
        <v>0.4</v>
      </c>
      <c r="V6" t="n">
        <v>0.74</v>
      </c>
      <c r="W6" t="n">
        <v>0.45</v>
      </c>
      <c r="X6" t="n">
        <v>2.96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5.4178</v>
      </c>
      <c r="E7" t="n">
        <v>18.46</v>
      </c>
      <c r="F7" t="n">
        <v>14.58</v>
      </c>
      <c r="G7" t="n">
        <v>4.46</v>
      </c>
      <c r="H7" t="n">
        <v>0.43</v>
      </c>
      <c r="I7" t="n">
        <v>196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57.33</v>
      </c>
      <c r="Q7" t="n">
        <v>2929.83</v>
      </c>
      <c r="R7" t="n">
        <v>242.69</v>
      </c>
      <c r="S7" t="n">
        <v>60.56</v>
      </c>
      <c r="T7" t="n">
        <v>90369.59</v>
      </c>
      <c r="U7" t="n">
        <v>0.25</v>
      </c>
      <c r="V7" t="n">
        <v>0.59</v>
      </c>
      <c r="W7" t="n">
        <v>0.74</v>
      </c>
      <c r="X7" t="n">
        <v>5.85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6.4964</v>
      </c>
      <c r="E8" t="n">
        <v>15.39</v>
      </c>
      <c r="F8" t="n">
        <v>10.91</v>
      </c>
      <c r="G8" t="n">
        <v>8.390000000000001</v>
      </c>
      <c r="H8" t="n">
        <v>0.12</v>
      </c>
      <c r="I8" t="n">
        <v>78</v>
      </c>
      <c r="J8" t="n">
        <v>141.81</v>
      </c>
      <c r="K8" t="n">
        <v>47.83</v>
      </c>
      <c r="L8" t="n">
        <v>1</v>
      </c>
      <c r="M8" t="n">
        <v>76</v>
      </c>
      <c r="N8" t="n">
        <v>22.98</v>
      </c>
      <c r="O8" t="n">
        <v>17723.39</v>
      </c>
      <c r="P8" t="n">
        <v>106.44</v>
      </c>
      <c r="Q8" t="n">
        <v>2925.6</v>
      </c>
      <c r="R8" t="n">
        <v>131.82</v>
      </c>
      <c r="S8" t="n">
        <v>60.56</v>
      </c>
      <c r="T8" t="n">
        <v>35525.67</v>
      </c>
      <c r="U8" t="n">
        <v>0.46</v>
      </c>
      <c r="V8" t="n">
        <v>0.79</v>
      </c>
      <c r="W8" t="n">
        <v>0.29</v>
      </c>
      <c r="X8" t="n">
        <v>2.19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7.4391</v>
      </c>
      <c r="E9" t="n">
        <v>13.44</v>
      </c>
      <c r="F9" t="n">
        <v>9.970000000000001</v>
      </c>
      <c r="G9" t="n">
        <v>13.91</v>
      </c>
      <c r="H9" t="n">
        <v>0.25</v>
      </c>
      <c r="I9" t="n">
        <v>43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84.94</v>
      </c>
      <c r="Q9" t="n">
        <v>2925.21</v>
      </c>
      <c r="R9" t="n">
        <v>99.41</v>
      </c>
      <c r="S9" t="n">
        <v>60.56</v>
      </c>
      <c r="T9" t="n">
        <v>19496.91</v>
      </c>
      <c r="U9" t="n">
        <v>0.61</v>
      </c>
      <c r="V9" t="n">
        <v>0.87</v>
      </c>
      <c r="W9" t="n">
        <v>0.29</v>
      </c>
      <c r="X9" t="n">
        <v>1.25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5.6448</v>
      </c>
      <c r="E10" t="n">
        <v>17.72</v>
      </c>
      <c r="F10" t="n">
        <v>11.67</v>
      </c>
      <c r="G10" t="n">
        <v>6.86</v>
      </c>
      <c r="H10" t="n">
        <v>0.1</v>
      </c>
      <c r="I10" t="n">
        <v>102</v>
      </c>
      <c r="J10" t="n">
        <v>176.73</v>
      </c>
      <c r="K10" t="n">
        <v>52.44</v>
      </c>
      <c r="L10" t="n">
        <v>1</v>
      </c>
      <c r="M10" t="n">
        <v>100</v>
      </c>
      <c r="N10" t="n">
        <v>33.29</v>
      </c>
      <c r="O10" t="n">
        <v>22031.19</v>
      </c>
      <c r="P10" t="n">
        <v>139.74</v>
      </c>
      <c r="Q10" t="n">
        <v>2926.1</v>
      </c>
      <c r="R10" t="n">
        <v>156.87</v>
      </c>
      <c r="S10" t="n">
        <v>60.56</v>
      </c>
      <c r="T10" t="n">
        <v>47929.88</v>
      </c>
      <c r="U10" t="n">
        <v>0.39</v>
      </c>
      <c r="V10" t="n">
        <v>0.74</v>
      </c>
      <c r="W10" t="n">
        <v>0.32</v>
      </c>
      <c r="X10" t="n">
        <v>2.94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7.4351</v>
      </c>
      <c r="E11" t="n">
        <v>13.45</v>
      </c>
      <c r="F11" t="n">
        <v>9.75</v>
      </c>
      <c r="G11" t="n">
        <v>16.25</v>
      </c>
      <c r="H11" t="n">
        <v>0.2</v>
      </c>
      <c r="I11" t="n">
        <v>36</v>
      </c>
      <c r="J11" t="n">
        <v>178.21</v>
      </c>
      <c r="K11" t="n">
        <v>52.44</v>
      </c>
      <c r="L11" t="n">
        <v>2</v>
      </c>
      <c r="M11" t="n">
        <v>24</v>
      </c>
      <c r="N11" t="n">
        <v>33.77</v>
      </c>
      <c r="O11" t="n">
        <v>22213.89</v>
      </c>
      <c r="P11" t="n">
        <v>95.66</v>
      </c>
      <c r="Q11" t="n">
        <v>2924.97</v>
      </c>
      <c r="R11" t="n">
        <v>93.61</v>
      </c>
      <c r="S11" t="n">
        <v>60.56</v>
      </c>
      <c r="T11" t="n">
        <v>16630.43</v>
      </c>
      <c r="U11" t="n">
        <v>0.65</v>
      </c>
      <c r="V11" t="n">
        <v>0.89</v>
      </c>
      <c r="W11" t="n">
        <v>0.24</v>
      </c>
      <c r="X11" t="n">
        <v>1.03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7.4877</v>
      </c>
      <c r="E12" t="n">
        <v>13.36</v>
      </c>
      <c r="F12" t="n">
        <v>9.73</v>
      </c>
      <c r="G12" t="n">
        <v>17.16</v>
      </c>
      <c r="H12" t="n">
        <v>0.3</v>
      </c>
      <c r="I12" t="n">
        <v>34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94.8</v>
      </c>
      <c r="Q12" t="n">
        <v>2924.81</v>
      </c>
      <c r="R12" t="n">
        <v>91.93000000000001</v>
      </c>
      <c r="S12" t="n">
        <v>60.56</v>
      </c>
      <c r="T12" t="n">
        <v>15799.69</v>
      </c>
      <c r="U12" t="n">
        <v>0.66</v>
      </c>
      <c r="V12" t="n">
        <v>0.89</v>
      </c>
      <c r="W12" t="n">
        <v>0.26</v>
      </c>
      <c r="X12" t="n">
        <v>1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4.4652</v>
      </c>
      <c r="E13" t="n">
        <v>22.4</v>
      </c>
      <c r="F13" t="n">
        <v>17.49</v>
      </c>
      <c r="G13" t="n">
        <v>3.58</v>
      </c>
      <c r="H13" t="n">
        <v>0.64</v>
      </c>
      <c r="I13" t="n">
        <v>293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50.78</v>
      </c>
      <c r="Q13" t="n">
        <v>2929.79</v>
      </c>
      <c r="R13" t="n">
        <v>333.23</v>
      </c>
      <c r="S13" t="n">
        <v>60.56</v>
      </c>
      <c r="T13" t="n">
        <v>135155.14</v>
      </c>
      <c r="U13" t="n">
        <v>0.18</v>
      </c>
      <c r="V13" t="n">
        <v>0.5</v>
      </c>
      <c r="W13" t="n">
        <v>1.02</v>
      </c>
      <c r="X13" t="n">
        <v>8.76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7.1354</v>
      </c>
      <c r="E14" t="n">
        <v>14.01</v>
      </c>
      <c r="F14" t="n">
        <v>10.67</v>
      </c>
      <c r="G14" t="n">
        <v>9.699999999999999</v>
      </c>
      <c r="H14" t="n">
        <v>0.18</v>
      </c>
      <c r="I14" t="n">
        <v>66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73.36</v>
      </c>
      <c r="Q14" t="n">
        <v>2926.31</v>
      </c>
      <c r="R14" t="n">
        <v>121.15</v>
      </c>
      <c r="S14" t="n">
        <v>60.56</v>
      </c>
      <c r="T14" t="n">
        <v>30250.21</v>
      </c>
      <c r="U14" t="n">
        <v>0.5</v>
      </c>
      <c r="V14" t="n">
        <v>0.8100000000000001</v>
      </c>
      <c r="W14" t="n">
        <v>0.36</v>
      </c>
      <c r="X14" t="n">
        <v>1.94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7.0512</v>
      </c>
      <c r="E15" t="n">
        <v>14.18</v>
      </c>
      <c r="F15" t="n">
        <v>10.41</v>
      </c>
      <c r="G15" t="n">
        <v>9.76</v>
      </c>
      <c r="H15" t="n">
        <v>0.14</v>
      </c>
      <c r="I15" t="n">
        <v>64</v>
      </c>
      <c r="J15" t="n">
        <v>124.63</v>
      </c>
      <c r="K15" t="n">
        <v>45</v>
      </c>
      <c r="L15" t="n">
        <v>1</v>
      </c>
      <c r="M15" t="n">
        <v>60</v>
      </c>
      <c r="N15" t="n">
        <v>18.64</v>
      </c>
      <c r="O15" t="n">
        <v>15605.44</v>
      </c>
      <c r="P15" t="n">
        <v>87.40000000000001</v>
      </c>
      <c r="Q15" t="n">
        <v>2925.21</v>
      </c>
      <c r="R15" t="n">
        <v>115.29</v>
      </c>
      <c r="S15" t="n">
        <v>60.56</v>
      </c>
      <c r="T15" t="n">
        <v>27331.01</v>
      </c>
      <c r="U15" t="n">
        <v>0.53</v>
      </c>
      <c r="V15" t="n">
        <v>0.83</v>
      </c>
      <c r="W15" t="n">
        <v>0.27</v>
      </c>
      <c r="X15" t="n">
        <v>1.69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7.4027</v>
      </c>
      <c r="E16" t="n">
        <v>13.51</v>
      </c>
      <c r="F16" t="n">
        <v>10.1</v>
      </c>
      <c r="G16" t="n">
        <v>12.12</v>
      </c>
      <c r="H16" t="n">
        <v>0.28</v>
      </c>
      <c r="I16" t="n">
        <v>50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79.98999999999999</v>
      </c>
      <c r="Q16" t="n">
        <v>2925.22</v>
      </c>
      <c r="R16" t="n">
        <v>103.73</v>
      </c>
      <c r="S16" t="n">
        <v>60.56</v>
      </c>
      <c r="T16" t="n">
        <v>21617.97</v>
      </c>
      <c r="U16" t="n">
        <v>0.58</v>
      </c>
      <c r="V16" t="n">
        <v>0.86</v>
      </c>
      <c r="W16" t="n">
        <v>0.29</v>
      </c>
      <c r="X16" t="n">
        <v>1.37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6.0587</v>
      </c>
      <c r="E17" t="n">
        <v>16.51</v>
      </c>
      <c r="F17" t="n">
        <v>11.28</v>
      </c>
      <c r="G17" t="n">
        <v>7.52</v>
      </c>
      <c r="H17" t="n">
        <v>0.11</v>
      </c>
      <c r="I17" t="n">
        <v>90</v>
      </c>
      <c r="J17" t="n">
        <v>159.12</v>
      </c>
      <c r="K17" t="n">
        <v>50.28</v>
      </c>
      <c r="L17" t="n">
        <v>1</v>
      </c>
      <c r="M17" t="n">
        <v>88</v>
      </c>
      <c r="N17" t="n">
        <v>27.84</v>
      </c>
      <c r="O17" t="n">
        <v>19859.16</v>
      </c>
      <c r="P17" t="n">
        <v>123.15</v>
      </c>
      <c r="Q17" t="n">
        <v>2926.96</v>
      </c>
      <c r="R17" t="n">
        <v>143.85</v>
      </c>
      <c r="S17" t="n">
        <v>60.56</v>
      </c>
      <c r="T17" t="n">
        <v>41480.91</v>
      </c>
      <c r="U17" t="n">
        <v>0.42</v>
      </c>
      <c r="V17" t="n">
        <v>0.77</v>
      </c>
      <c r="W17" t="n">
        <v>0.31</v>
      </c>
      <c r="X17" t="n">
        <v>2.55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7.47</v>
      </c>
      <c r="E18" t="n">
        <v>13.39</v>
      </c>
      <c r="F18" t="n">
        <v>9.84</v>
      </c>
      <c r="G18" t="n">
        <v>15.53</v>
      </c>
      <c r="H18" t="n">
        <v>0.22</v>
      </c>
      <c r="I18" t="n">
        <v>38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89.43000000000001</v>
      </c>
      <c r="Q18" t="n">
        <v>2925.34</v>
      </c>
      <c r="R18" t="n">
        <v>95.29000000000001</v>
      </c>
      <c r="S18" t="n">
        <v>60.56</v>
      </c>
      <c r="T18" t="n">
        <v>17459.7</v>
      </c>
      <c r="U18" t="n">
        <v>0.64</v>
      </c>
      <c r="V18" t="n">
        <v>0.88</v>
      </c>
      <c r="W18" t="n">
        <v>0.27</v>
      </c>
      <c r="X18" t="n">
        <v>1.11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6.8509</v>
      </c>
      <c r="E19" t="n">
        <v>14.6</v>
      </c>
      <c r="F19" t="n">
        <v>11.24</v>
      </c>
      <c r="G19" t="n">
        <v>7.93</v>
      </c>
      <c r="H19" t="n">
        <v>0.22</v>
      </c>
      <c r="I19" t="n">
        <v>85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68.98</v>
      </c>
      <c r="Q19" t="n">
        <v>2926.69</v>
      </c>
      <c r="R19" t="n">
        <v>138.68</v>
      </c>
      <c r="S19" t="n">
        <v>60.56</v>
      </c>
      <c r="T19" t="n">
        <v>38921.88</v>
      </c>
      <c r="U19" t="n">
        <v>0.44</v>
      </c>
      <c r="V19" t="n">
        <v>0.77</v>
      </c>
      <c r="W19" t="n">
        <v>0.42</v>
      </c>
      <c r="X19" t="n">
        <v>2.51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7.2117</v>
      </c>
      <c r="E20" t="n">
        <v>13.87</v>
      </c>
      <c r="F20" t="n">
        <v>10.5</v>
      </c>
      <c r="G20" t="n">
        <v>10.5</v>
      </c>
      <c r="H20" t="n">
        <v>0.16</v>
      </c>
      <c r="I20" t="n">
        <v>60</v>
      </c>
      <c r="J20" t="n">
        <v>107.41</v>
      </c>
      <c r="K20" t="n">
        <v>41.65</v>
      </c>
      <c r="L20" t="n">
        <v>1</v>
      </c>
      <c r="M20" t="n">
        <v>4</v>
      </c>
      <c r="N20" t="n">
        <v>14.77</v>
      </c>
      <c r="O20" t="n">
        <v>13481.73</v>
      </c>
      <c r="P20" t="n">
        <v>75.8</v>
      </c>
      <c r="Q20" t="n">
        <v>2925.64</v>
      </c>
      <c r="R20" t="n">
        <v>116.07</v>
      </c>
      <c r="S20" t="n">
        <v>60.56</v>
      </c>
      <c r="T20" t="n">
        <v>27739.3</v>
      </c>
      <c r="U20" t="n">
        <v>0.52</v>
      </c>
      <c r="V20" t="n">
        <v>0.82</v>
      </c>
      <c r="W20" t="n">
        <v>0.33</v>
      </c>
      <c r="X20" t="n">
        <v>1.77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7.2045</v>
      </c>
      <c r="E21" t="n">
        <v>13.88</v>
      </c>
      <c r="F21" t="n">
        <v>10.51</v>
      </c>
      <c r="G21" t="n">
        <v>10.51</v>
      </c>
      <c r="H21" t="n">
        <v>0.32</v>
      </c>
      <c r="I21" t="n">
        <v>60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76.79000000000001</v>
      </c>
      <c r="Q21" t="n">
        <v>2925.74</v>
      </c>
      <c r="R21" t="n">
        <v>116.4</v>
      </c>
      <c r="S21" t="n">
        <v>60.56</v>
      </c>
      <c r="T21" t="n">
        <v>27906.48</v>
      </c>
      <c r="U21" t="n">
        <v>0.52</v>
      </c>
      <c r="V21" t="n">
        <v>0.82</v>
      </c>
      <c r="W21" t="n">
        <v>0.34</v>
      </c>
      <c r="X21" t="n">
        <v>1.79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6.3854</v>
      </c>
      <c r="E22" t="n">
        <v>15.66</v>
      </c>
      <c r="F22" t="n">
        <v>12.23</v>
      </c>
      <c r="G22" t="n">
        <v>6.22</v>
      </c>
      <c r="H22" t="n">
        <v>0.28</v>
      </c>
      <c r="I22" t="n">
        <v>118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63.98</v>
      </c>
      <c r="Q22" t="n">
        <v>2927.05</v>
      </c>
      <c r="R22" t="n">
        <v>169.73</v>
      </c>
      <c r="S22" t="n">
        <v>60.56</v>
      </c>
      <c r="T22" t="n">
        <v>54279.05</v>
      </c>
      <c r="U22" t="n">
        <v>0.36</v>
      </c>
      <c r="V22" t="n">
        <v>0.71</v>
      </c>
      <c r="W22" t="n">
        <v>0.5</v>
      </c>
      <c r="X22" t="n">
        <v>3.5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5.84</v>
      </c>
      <c r="E23" t="n">
        <v>17.12</v>
      </c>
      <c r="F23" t="n">
        <v>11.5</v>
      </c>
      <c r="G23" t="n">
        <v>7.19</v>
      </c>
      <c r="H23" t="n">
        <v>0.11</v>
      </c>
      <c r="I23" t="n">
        <v>96</v>
      </c>
      <c r="J23" t="n">
        <v>167.88</v>
      </c>
      <c r="K23" t="n">
        <v>51.39</v>
      </c>
      <c r="L23" t="n">
        <v>1</v>
      </c>
      <c r="M23" t="n">
        <v>94</v>
      </c>
      <c r="N23" t="n">
        <v>30.49</v>
      </c>
      <c r="O23" t="n">
        <v>20939.59</v>
      </c>
      <c r="P23" t="n">
        <v>131.77</v>
      </c>
      <c r="Q23" t="n">
        <v>2926.3</v>
      </c>
      <c r="R23" t="n">
        <v>151.18</v>
      </c>
      <c r="S23" t="n">
        <v>60.56</v>
      </c>
      <c r="T23" t="n">
        <v>45115.66</v>
      </c>
      <c r="U23" t="n">
        <v>0.4</v>
      </c>
      <c r="V23" t="n">
        <v>0.75</v>
      </c>
      <c r="W23" t="n">
        <v>0.32</v>
      </c>
      <c r="X23" t="n">
        <v>2.77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7.4796</v>
      </c>
      <c r="E24" t="n">
        <v>13.37</v>
      </c>
      <c r="F24" t="n">
        <v>9.779999999999999</v>
      </c>
      <c r="G24" t="n">
        <v>16.3</v>
      </c>
      <c r="H24" t="n">
        <v>0.21</v>
      </c>
      <c r="I24" t="n">
        <v>36</v>
      </c>
      <c r="J24" t="n">
        <v>169.33</v>
      </c>
      <c r="K24" t="n">
        <v>51.39</v>
      </c>
      <c r="L24" t="n">
        <v>2</v>
      </c>
      <c r="M24" t="n">
        <v>3</v>
      </c>
      <c r="N24" t="n">
        <v>30.94</v>
      </c>
      <c r="O24" t="n">
        <v>21118.46</v>
      </c>
      <c r="P24" t="n">
        <v>91.95999999999999</v>
      </c>
      <c r="Q24" t="n">
        <v>2925.27</v>
      </c>
      <c r="R24" t="n">
        <v>93.68000000000001</v>
      </c>
      <c r="S24" t="n">
        <v>60.56</v>
      </c>
      <c r="T24" t="n">
        <v>16665.96</v>
      </c>
      <c r="U24" t="n">
        <v>0.65</v>
      </c>
      <c r="V24" t="n">
        <v>0.89</v>
      </c>
      <c r="W24" t="n">
        <v>0.26</v>
      </c>
      <c r="X24" t="n">
        <v>1.05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7.4695</v>
      </c>
      <c r="E25" t="n">
        <v>13.39</v>
      </c>
      <c r="F25" t="n">
        <v>9.800000000000001</v>
      </c>
      <c r="G25" t="n">
        <v>16.33</v>
      </c>
      <c r="H25" t="n">
        <v>0.31</v>
      </c>
      <c r="I25" t="n">
        <v>36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92.73999999999999</v>
      </c>
      <c r="Q25" t="n">
        <v>2925.18</v>
      </c>
      <c r="R25" t="n">
        <v>94.14</v>
      </c>
      <c r="S25" t="n">
        <v>60.56</v>
      </c>
      <c r="T25" t="n">
        <v>16895.52</v>
      </c>
      <c r="U25" t="n">
        <v>0.64</v>
      </c>
      <c r="V25" t="n">
        <v>0.88</v>
      </c>
      <c r="W25" t="n">
        <v>0.27</v>
      </c>
      <c r="X25" t="n">
        <v>1.07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5.9963</v>
      </c>
      <c r="E26" t="n">
        <v>16.68</v>
      </c>
      <c r="F26" t="n">
        <v>13.13</v>
      </c>
      <c r="G26" t="n">
        <v>5.36</v>
      </c>
      <c r="H26" t="n">
        <v>0.34</v>
      </c>
      <c r="I26" t="n">
        <v>147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61.19</v>
      </c>
      <c r="Q26" t="n">
        <v>2927.47</v>
      </c>
      <c r="R26" t="n">
        <v>198.18</v>
      </c>
      <c r="S26" t="n">
        <v>60.56</v>
      </c>
      <c r="T26" t="n">
        <v>68358.08</v>
      </c>
      <c r="U26" t="n">
        <v>0.31</v>
      </c>
      <c r="V26" t="n">
        <v>0.66</v>
      </c>
      <c r="W26" t="n">
        <v>0.59</v>
      </c>
      <c r="X26" t="n">
        <v>4.4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6.7615</v>
      </c>
      <c r="E27" t="n">
        <v>14.79</v>
      </c>
      <c r="F27" t="n">
        <v>10.68</v>
      </c>
      <c r="G27" t="n">
        <v>9.02</v>
      </c>
      <c r="H27" t="n">
        <v>0.13</v>
      </c>
      <c r="I27" t="n">
        <v>71</v>
      </c>
      <c r="J27" t="n">
        <v>133.21</v>
      </c>
      <c r="K27" t="n">
        <v>46.47</v>
      </c>
      <c r="L27" t="n">
        <v>1</v>
      </c>
      <c r="M27" t="n">
        <v>69</v>
      </c>
      <c r="N27" t="n">
        <v>20.75</v>
      </c>
      <c r="O27" t="n">
        <v>16663.42</v>
      </c>
      <c r="P27" t="n">
        <v>97.20999999999999</v>
      </c>
      <c r="Q27" t="n">
        <v>2925.62</v>
      </c>
      <c r="R27" t="n">
        <v>124.03</v>
      </c>
      <c r="S27" t="n">
        <v>60.56</v>
      </c>
      <c r="T27" t="n">
        <v>31663.28</v>
      </c>
      <c r="U27" t="n">
        <v>0.49</v>
      </c>
      <c r="V27" t="n">
        <v>0.8100000000000001</v>
      </c>
      <c r="W27" t="n">
        <v>0.28</v>
      </c>
      <c r="X27" t="n">
        <v>1.95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7.4175</v>
      </c>
      <c r="E28" t="n">
        <v>13.48</v>
      </c>
      <c r="F28" t="n">
        <v>10.05</v>
      </c>
      <c r="G28" t="n">
        <v>13.11</v>
      </c>
      <c r="H28" t="n">
        <v>0.26</v>
      </c>
      <c r="I28" t="n">
        <v>46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82.48999999999999</v>
      </c>
      <c r="Q28" t="n">
        <v>2925.3</v>
      </c>
      <c r="R28" t="n">
        <v>101.57</v>
      </c>
      <c r="S28" t="n">
        <v>60.56</v>
      </c>
      <c r="T28" t="n">
        <v>20560.14</v>
      </c>
      <c r="U28" t="n">
        <v>0.6</v>
      </c>
      <c r="V28" t="n">
        <v>0.86</v>
      </c>
      <c r="W28" t="n">
        <v>0.3</v>
      </c>
      <c r="X28" t="n">
        <v>1.33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6.2625</v>
      </c>
      <c r="E29" t="n">
        <v>15.97</v>
      </c>
      <c r="F29" t="n">
        <v>11.12</v>
      </c>
      <c r="G29" t="n">
        <v>7.95</v>
      </c>
      <c r="H29" t="n">
        <v>0.12</v>
      </c>
      <c r="I29" t="n">
        <v>84</v>
      </c>
      <c r="J29" t="n">
        <v>150.44</v>
      </c>
      <c r="K29" t="n">
        <v>49.1</v>
      </c>
      <c r="L29" t="n">
        <v>1</v>
      </c>
      <c r="M29" t="n">
        <v>82</v>
      </c>
      <c r="N29" t="n">
        <v>25.34</v>
      </c>
      <c r="O29" t="n">
        <v>18787.76</v>
      </c>
      <c r="P29" t="n">
        <v>115.22</v>
      </c>
      <c r="Q29" t="n">
        <v>2925.98</v>
      </c>
      <c r="R29" t="n">
        <v>139.03</v>
      </c>
      <c r="S29" t="n">
        <v>60.56</v>
      </c>
      <c r="T29" t="n">
        <v>39097.86</v>
      </c>
      <c r="U29" t="n">
        <v>0.44</v>
      </c>
      <c r="V29" t="n">
        <v>0.78</v>
      </c>
      <c r="W29" t="n">
        <v>0.3</v>
      </c>
      <c r="X29" t="n">
        <v>2.4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7.4613</v>
      </c>
      <c r="E30" t="n">
        <v>13.4</v>
      </c>
      <c r="F30" t="n">
        <v>9.9</v>
      </c>
      <c r="G30" t="n">
        <v>14.86</v>
      </c>
      <c r="H30" t="n">
        <v>0.23</v>
      </c>
      <c r="I30" t="n">
        <v>40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87.14</v>
      </c>
      <c r="Q30" t="n">
        <v>2925.56</v>
      </c>
      <c r="R30" t="n">
        <v>97.42</v>
      </c>
      <c r="S30" t="n">
        <v>60.56</v>
      </c>
      <c r="T30" t="n">
        <v>18514.23</v>
      </c>
      <c r="U30" t="n">
        <v>0.62</v>
      </c>
      <c r="V30" t="n">
        <v>0.87</v>
      </c>
      <c r="W30" t="n">
        <v>0.28</v>
      </c>
      <c r="X30" t="n">
        <v>1.18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5.4553</v>
      </c>
      <c r="E31" t="n">
        <v>18.33</v>
      </c>
      <c r="F31" t="n">
        <v>11.84</v>
      </c>
      <c r="G31" t="n">
        <v>6.58</v>
      </c>
      <c r="H31" t="n">
        <v>0.1</v>
      </c>
      <c r="I31" t="n">
        <v>108</v>
      </c>
      <c r="J31" t="n">
        <v>185.69</v>
      </c>
      <c r="K31" t="n">
        <v>53.44</v>
      </c>
      <c r="L31" t="n">
        <v>1</v>
      </c>
      <c r="M31" t="n">
        <v>106</v>
      </c>
      <c r="N31" t="n">
        <v>36.26</v>
      </c>
      <c r="O31" t="n">
        <v>23136.14</v>
      </c>
      <c r="P31" t="n">
        <v>147.81</v>
      </c>
      <c r="Q31" t="n">
        <v>2926.15</v>
      </c>
      <c r="R31" t="n">
        <v>162.38</v>
      </c>
      <c r="S31" t="n">
        <v>60.56</v>
      </c>
      <c r="T31" t="n">
        <v>50655.5</v>
      </c>
      <c r="U31" t="n">
        <v>0.37</v>
      </c>
      <c r="V31" t="n">
        <v>0.73</v>
      </c>
      <c r="W31" t="n">
        <v>0.34</v>
      </c>
      <c r="X31" t="n">
        <v>3.12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7.3122</v>
      </c>
      <c r="E32" t="n">
        <v>13.68</v>
      </c>
      <c r="F32" t="n">
        <v>9.789999999999999</v>
      </c>
      <c r="G32" t="n">
        <v>15.46</v>
      </c>
      <c r="H32" t="n">
        <v>0.19</v>
      </c>
      <c r="I32" t="n">
        <v>38</v>
      </c>
      <c r="J32" t="n">
        <v>187.21</v>
      </c>
      <c r="K32" t="n">
        <v>53.44</v>
      </c>
      <c r="L32" t="n">
        <v>2</v>
      </c>
      <c r="M32" t="n">
        <v>36</v>
      </c>
      <c r="N32" t="n">
        <v>36.77</v>
      </c>
      <c r="O32" t="n">
        <v>23322.88</v>
      </c>
      <c r="P32" t="n">
        <v>102.82</v>
      </c>
      <c r="Q32" t="n">
        <v>2925.38</v>
      </c>
      <c r="R32" t="n">
        <v>95.62</v>
      </c>
      <c r="S32" t="n">
        <v>60.56</v>
      </c>
      <c r="T32" t="n">
        <v>17625.45</v>
      </c>
      <c r="U32" t="n">
        <v>0.63</v>
      </c>
      <c r="V32" t="n">
        <v>0.88</v>
      </c>
      <c r="W32" t="n">
        <v>0.22</v>
      </c>
      <c r="X32" t="n">
        <v>1.07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7.5254</v>
      </c>
      <c r="E33" t="n">
        <v>13.29</v>
      </c>
      <c r="F33" t="n">
        <v>9.630000000000001</v>
      </c>
      <c r="G33" t="n">
        <v>18.05</v>
      </c>
      <c r="H33" t="n">
        <v>0.28</v>
      </c>
      <c r="I33" t="n">
        <v>32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96.43000000000001</v>
      </c>
      <c r="Q33" t="n">
        <v>2925.45</v>
      </c>
      <c r="R33" t="n">
        <v>88.69</v>
      </c>
      <c r="S33" t="n">
        <v>60.56</v>
      </c>
      <c r="T33" t="n">
        <v>14190.32</v>
      </c>
      <c r="U33" t="n">
        <v>0.68</v>
      </c>
      <c r="V33" t="n">
        <v>0.9</v>
      </c>
      <c r="W33" t="n">
        <v>0.26</v>
      </c>
      <c r="X33" t="n">
        <v>0.9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7.2124</v>
      </c>
      <c r="E34" t="n">
        <v>13.86</v>
      </c>
      <c r="F34" t="n">
        <v>10.35</v>
      </c>
      <c r="G34" t="n">
        <v>10.35</v>
      </c>
      <c r="H34" t="n">
        <v>0.15</v>
      </c>
      <c r="I34" t="n">
        <v>60</v>
      </c>
      <c r="J34" t="n">
        <v>116.05</v>
      </c>
      <c r="K34" t="n">
        <v>43.4</v>
      </c>
      <c r="L34" t="n">
        <v>1</v>
      </c>
      <c r="M34" t="n">
        <v>39</v>
      </c>
      <c r="N34" t="n">
        <v>16.65</v>
      </c>
      <c r="O34" t="n">
        <v>14546.17</v>
      </c>
      <c r="P34" t="n">
        <v>79.97</v>
      </c>
      <c r="Q34" t="n">
        <v>2925.75</v>
      </c>
      <c r="R34" t="n">
        <v>112.19</v>
      </c>
      <c r="S34" t="n">
        <v>60.56</v>
      </c>
      <c r="T34" t="n">
        <v>25800.76</v>
      </c>
      <c r="U34" t="n">
        <v>0.54</v>
      </c>
      <c r="V34" t="n">
        <v>0.84</v>
      </c>
      <c r="W34" t="n">
        <v>0.29</v>
      </c>
      <c r="X34" t="n">
        <v>1.62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7.2841</v>
      </c>
      <c r="E35" t="n">
        <v>13.73</v>
      </c>
      <c r="F35" t="n">
        <v>10.33</v>
      </c>
      <c r="G35" t="n">
        <v>11.27</v>
      </c>
      <c r="H35" t="n">
        <v>0.3</v>
      </c>
      <c r="I35" t="n">
        <v>55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78.77</v>
      </c>
      <c r="Q35" t="n">
        <v>2925.55</v>
      </c>
      <c r="R35" t="n">
        <v>110.33</v>
      </c>
      <c r="S35" t="n">
        <v>60.56</v>
      </c>
      <c r="T35" t="n">
        <v>24897.3</v>
      </c>
      <c r="U35" t="n">
        <v>0.55</v>
      </c>
      <c r="V35" t="n">
        <v>0.84</v>
      </c>
      <c r="W35" t="n">
        <v>0.33</v>
      </c>
      <c r="X35" t="n">
        <v>1.61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6.6377</v>
      </c>
      <c r="E2" t="n">
        <v>15.07</v>
      </c>
      <c r="F2" t="n">
        <v>11.68</v>
      </c>
      <c r="G2" t="n">
        <v>7.08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66.73999999999999</v>
      </c>
      <c r="Q2" t="n">
        <v>2926.35</v>
      </c>
      <c r="R2" t="n">
        <v>152.86</v>
      </c>
      <c r="S2" t="n">
        <v>60.56</v>
      </c>
      <c r="T2" t="n">
        <v>45941.55</v>
      </c>
      <c r="U2" t="n">
        <v>0.4</v>
      </c>
      <c r="V2" t="n">
        <v>0.74</v>
      </c>
      <c r="W2" t="n">
        <v>0.45</v>
      </c>
      <c r="X2" t="n">
        <v>2.96</v>
      </c>
      <c r="Y2" t="n">
        <v>2</v>
      </c>
      <c r="Z2" t="n">
        <v>10</v>
      </c>
      <c r="AA2" t="n">
        <v>89.96331600919555</v>
      </c>
      <c r="AB2" t="n">
        <v>123.0917778651221</v>
      </c>
      <c r="AC2" t="n">
        <v>111.3440713461024</v>
      </c>
      <c r="AD2" t="n">
        <v>89963.31600919555</v>
      </c>
      <c r="AE2" t="n">
        <v>123091.7778651221</v>
      </c>
      <c r="AF2" t="n">
        <v>4.096317205647822e-06</v>
      </c>
      <c r="AG2" t="n">
        <v>5</v>
      </c>
      <c r="AH2" t="n">
        <v>111344.0713461024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5.4178</v>
      </c>
      <c r="E2" t="n">
        <v>18.46</v>
      </c>
      <c r="F2" t="n">
        <v>14.58</v>
      </c>
      <c r="G2" t="n">
        <v>4.46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57.33</v>
      </c>
      <c r="Q2" t="n">
        <v>2929.83</v>
      </c>
      <c r="R2" t="n">
        <v>242.69</v>
      </c>
      <c r="S2" t="n">
        <v>60.56</v>
      </c>
      <c r="T2" t="n">
        <v>90369.59</v>
      </c>
      <c r="U2" t="n">
        <v>0.25</v>
      </c>
      <c r="V2" t="n">
        <v>0.59</v>
      </c>
      <c r="W2" t="n">
        <v>0.74</v>
      </c>
      <c r="X2" t="n">
        <v>5.85</v>
      </c>
      <c r="Y2" t="n">
        <v>2</v>
      </c>
      <c r="Z2" t="n">
        <v>10</v>
      </c>
      <c r="AA2" t="n">
        <v>99.0138574225674</v>
      </c>
      <c r="AB2" t="n">
        <v>135.4751279085985</v>
      </c>
      <c r="AC2" t="n">
        <v>122.5455718415744</v>
      </c>
      <c r="AD2" t="n">
        <v>99013.85742256739</v>
      </c>
      <c r="AE2" t="n">
        <v>135475.1279085985</v>
      </c>
      <c r="AF2" t="n">
        <v>3.58857561724449e-06</v>
      </c>
      <c r="AG2" t="n">
        <v>6</v>
      </c>
      <c r="AH2" t="n">
        <v>122545.5718415744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6.4964</v>
      </c>
      <c r="E2" t="n">
        <v>15.39</v>
      </c>
      <c r="F2" t="n">
        <v>10.91</v>
      </c>
      <c r="G2" t="n">
        <v>8.390000000000001</v>
      </c>
      <c r="H2" t="n">
        <v>0.12</v>
      </c>
      <c r="I2" t="n">
        <v>78</v>
      </c>
      <c r="J2" t="n">
        <v>141.81</v>
      </c>
      <c r="K2" t="n">
        <v>47.83</v>
      </c>
      <c r="L2" t="n">
        <v>1</v>
      </c>
      <c r="M2" t="n">
        <v>76</v>
      </c>
      <c r="N2" t="n">
        <v>22.98</v>
      </c>
      <c r="O2" t="n">
        <v>17723.39</v>
      </c>
      <c r="P2" t="n">
        <v>106.44</v>
      </c>
      <c r="Q2" t="n">
        <v>2925.6</v>
      </c>
      <c r="R2" t="n">
        <v>131.82</v>
      </c>
      <c r="S2" t="n">
        <v>60.56</v>
      </c>
      <c r="T2" t="n">
        <v>35525.67</v>
      </c>
      <c r="U2" t="n">
        <v>0.46</v>
      </c>
      <c r="V2" t="n">
        <v>0.79</v>
      </c>
      <c r="W2" t="n">
        <v>0.29</v>
      </c>
      <c r="X2" t="n">
        <v>2.19</v>
      </c>
      <c r="Y2" t="n">
        <v>2</v>
      </c>
      <c r="Z2" t="n">
        <v>10</v>
      </c>
      <c r="AA2" t="n">
        <v>115.8286250029591</v>
      </c>
      <c r="AB2" t="n">
        <v>158.48183472727</v>
      </c>
      <c r="AC2" t="n">
        <v>143.356550851595</v>
      </c>
      <c r="AD2" t="n">
        <v>115828.6250029591</v>
      </c>
      <c r="AE2" t="n">
        <v>158481.83472727</v>
      </c>
      <c r="AF2" t="n">
        <v>3.59855764443387e-06</v>
      </c>
      <c r="AG2" t="n">
        <v>5</v>
      </c>
      <c r="AH2" t="n">
        <v>143356.5508515949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7.4391</v>
      </c>
      <c r="E3" t="n">
        <v>13.44</v>
      </c>
      <c r="F3" t="n">
        <v>9.970000000000001</v>
      </c>
      <c r="G3" t="n">
        <v>13.91</v>
      </c>
      <c r="H3" t="n">
        <v>0.25</v>
      </c>
      <c r="I3" t="n">
        <v>43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84.94</v>
      </c>
      <c r="Q3" t="n">
        <v>2925.21</v>
      </c>
      <c r="R3" t="n">
        <v>99.41</v>
      </c>
      <c r="S3" t="n">
        <v>60.56</v>
      </c>
      <c r="T3" t="n">
        <v>19496.91</v>
      </c>
      <c r="U3" t="n">
        <v>0.61</v>
      </c>
      <c r="V3" t="n">
        <v>0.87</v>
      </c>
      <c r="W3" t="n">
        <v>0.29</v>
      </c>
      <c r="X3" t="n">
        <v>1.25</v>
      </c>
      <c r="Y3" t="n">
        <v>2</v>
      </c>
      <c r="Z3" t="n">
        <v>10</v>
      </c>
      <c r="AA3" t="n">
        <v>88.83620833942641</v>
      </c>
      <c r="AB3" t="n">
        <v>121.5496194268637</v>
      </c>
      <c r="AC3" t="n">
        <v>109.949094344758</v>
      </c>
      <c r="AD3" t="n">
        <v>88836.2083394264</v>
      </c>
      <c r="AE3" t="n">
        <v>121549.6194268637</v>
      </c>
      <c r="AF3" t="n">
        <v>4.120748441091681e-06</v>
      </c>
      <c r="AG3" t="n">
        <v>4</v>
      </c>
      <c r="AH3" t="n">
        <v>109949.094344758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5.6448</v>
      </c>
      <c r="E2" t="n">
        <v>17.72</v>
      </c>
      <c r="F2" t="n">
        <v>11.67</v>
      </c>
      <c r="G2" t="n">
        <v>6.86</v>
      </c>
      <c r="H2" t="n">
        <v>0.1</v>
      </c>
      <c r="I2" t="n">
        <v>102</v>
      </c>
      <c r="J2" t="n">
        <v>176.73</v>
      </c>
      <c r="K2" t="n">
        <v>52.44</v>
      </c>
      <c r="L2" t="n">
        <v>1</v>
      </c>
      <c r="M2" t="n">
        <v>100</v>
      </c>
      <c r="N2" t="n">
        <v>33.29</v>
      </c>
      <c r="O2" t="n">
        <v>22031.19</v>
      </c>
      <c r="P2" t="n">
        <v>139.74</v>
      </c>
      <c r="Q2" t="n">
        <v>2926.1</v>
      </c>
      <c r="R2" t="n">
        <v>156.87</v>
      </c>
      <c r="S2" t="n">
        <v>60.56</v>
      </c>
      <c r="T2" t="n">
        <v>47929.88</v>
      </c>
      <c r="U2" t="n">
        <v>0.39</v>
      </c>
      <c r="V2" t="n">
        <v>0.74</v>
      </c>
      <c r="W2" t="n">
        <v>0.32</v>
      </c>
      <c r="X2" t="n">
        <v>2.94</v>
      </c>
      <c r="Y2" t="n">
        <v>2</v>
      </c>
      <c r="Z2" t="n">
        <v>10</v>
      </c>
      <c r="AA2" t="n">
        <v>156.515346966762</v>
      </c>
      <c r="AB2" t="n">
        <v>214.1512026896075</v>
      </c>
      <c r="AC2" t="n">
        <v>193.7129124680733</v>
      </c>
      <c r="AD2" t="n">
        <v>156515.346966762</v>
      </c>
      <c r="AE2" t="n">
        <v>214151.2026896075</v>
      </c>
      <c r="AF2" t="n">
        <v>3.013112856248502e-06</v>
      </c>
      <c r="AG2" t="n">
        <v>6</v>
      </c>
      <c r="AH2" t="n">
        <v>193712.9124680733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7.4351</v>
      </c>
      <c r="E3" t="n">
        <v>13.45</v>
      </c>
      <c r="F3" t="n">
        <v>9.75</v>
      </c>
      <c r="G3" t="n">
        <v>16.25</v>
      </c>
      <c r="H3" t="n">
        <v>0.2</v>
      </c>
      <c r="I3" t="n">
        <v>36</v>
      </c>
      <c r="J3" t="n">
        <v>178.21</v>
      </c>
      <c r="K3" t="n">
        <v>52.44</v>
      </c>
      <c r="L3" t="n">
        <v>2</v>
      </c>
      <c r="M3" t="n">
        <v>24</v>
      </c>
      <c r="N3" t="n">
        <v>33.77</v>
      </c>
      <c r="O3" t="n">
        <v>22213.89</v>
      </c>
      <c r="P3" t="n">
        <v>95.66</v>
      </c>
      <c r="Q3" t="n">
        <v>2924.97</v>
      </c>
      <c r="R3" t="n">
        <v>93.61</v>
      </c>
      <c r="S3" t="n">
        <v>60.56</v>
      </c>
      <c r="T3" t="n">
        <v>16630.43</v>
      </c>
      <c r="U3" t="n">
        <v>0.65</v>
      </c>
      <c r="V3" t="n">
        <v>0.89</v>
      </c>
      <c r="W3" t="n">
        <v>0.24</v>
      </c>
      <c r="X3" t="n">
        <v>1.03</v>
      </c>
      <c r="Y3" t="n">
        <v>2</v>
      </c>
      <c r="Z3" t="n">
        <v>10</v>
      </c>
      <c r="AA3" t="n">
        <v>95.29649777042235</v>
      </c>
      <c r="AB3" t="n">
        <v>130.3888724342028</v>
      </c>
      <c r="AC3" t="n">
        <v>117.9447414510489</v>
      </c>
      <c r="AD3" t="n">
        <v>95296.49777042234</v>
      </c>
      <c r="AE3" t="n">
        <v>130388.8724342028</v>
      </c>
      <c r="AF3" t="n">
        <v>3.968749184646619e-06</v>
      </c>
      <c r="AG3" t="n">
        <v>4</v>
      </c>
      <c r="AH3" t="n">
        <v>117944.7414510489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7.4877</v>
      </c>
      <c r="E4" t="n">
        <v>13.36</v>
      </c>
      <c r="F4" t="n">
        <v>9.73</v>
      </c>
      <c r="G4" t="n">
        <v>17.16</v>
      </c>
      <c r="H4" t="n">
        <v>0.3</v>
      </c>
      <c r="I4" t="n">
        <v>34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94.8</v>
      </c>
      <c r="Q4" t="n">
        <v>2924.81</v>
      </c>
      <c r="R4" t="n">
        <v>91.93000000000001</v>
      </c>
      <c r="S4" t="n">
        <v>60.56</v>
      </c>
      <c r="T4" t="n">
        <v>15799.69</v>
      </c>
      <c r="U4" t="n">
        <v>0.66</v>
      </c>
      <c r="V4" t="n">
        <v>0.89</v>
      </c>
      <c r="W4" t="n">
        <v>0.26</v>
      </c>
      <c r="X4" t="n">
        <v>1</v>
      </c>
      <c r="Y4" t="n">
        <v>2</v>
      </c>
      <c r="Z4" t="n">
        <v>10</v>
      </c>
      <c r="AA4" t="n">
        <v>94.66935973381396</v>
      </c>
      <c r="AB4" t="n">
        <v>129.5307945051381</v>
      </c>
      <c r="AC4" t="n">
        <v>117.168557275214</v>
      </c>
      <c r="AD4" t="n">
        <v>94669.35973381397</v>
      </c>
      <c r="AE4" t="n">
        <v>129530.7945051382</v>
      </c>
      <c r="AF4" t="n">
        <v>3.996826306287541e-06</v>
      </c>
      <c r="AG4" t="n">
        <v>4</v>
      </c>
      <c r="AH4" t="n">
        <v>117168.557275214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4.4652</v>
      </c>
      <c r="E2" t="n">
        <v>22.4</v>
      </c>
      <c r="F2" t="n">
        <v>17.49</v>
      </c>
      <c r="G2" t="n">
        <v>3.58</v>
      </c>
      <c r="H2" t="n">
        <v>0.64</v>
      </c>
      <c r="I2" t="n">
        <v>293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50.78</v>
      </c>
      <c r="Q2" t="n">
        <v>2929.79</v>
      </c>
      <c r="R2" t="n">
        <v>333.23</v>
      </c>
      <c r="S2" t="n">
        <v>60.56</v>
      </c>
      <c r="T2" t="n">
        <v>135155.14</v>
      </c>
      <c r="U2" t="n">
        <v>0.18</v>
      </c>
      <c r="V2" t="n">
        <v>0.5</v>
      </c>
      <c r="W2" t="n">
        <v>1.02</v>
      </c>
      <c r="X2" t="n">
        <v>8.76</v>
      </c>
      <c r="Y2" t="n">
        <v>2</v>
      </c>
      <c r="Z2" t="n">
        <v>10</v>
      </c>
      <c r="AA2" t="n">
        <v>111.4488996448369</v>
      </c>
      <c r="AB2" t="n">
        <v>152.4893012724441</v>
      </c>
      <c r="AC2" t="n">
        <v>137.9359363791222</v>
      </c>
      <c r="AD2" t="n">
        <v>111448.8996448369</v>
      </c>
      <c r="AE2" t="n">
        <v>152489.3012724441</v>
      </c>
      <c r="AF2" t="n">
        <v>3.062605680155415e-06</v>
      </c>
      <c r="AG2" t="n">
        <v>7</v>
      </c>
      <c r="AH2" t="n">
        <v>137935.9363791222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7.1354</v>
      </c>
      <c r="E2" t="n">
        <v>14.01</v>
      </c>
      <c r="F2" t="n">
        <v>10.67</v>
      </c>
      <c r="G2" t="n">
        <v>9.699999999999999</v>
      </c>
      <c r="H2" t="n">
        <v>0.18</v>
      </c>
      <c r="I2" t="n">
        <v>66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73.36</v>
      </c>
      <c r="Q2" t="n">
        <v>2926.31</v>
      </c>
      <c r="R2" t="n">
        <v>121.15</v>
      </c>
      <c r="S2" t="n">
        <v>60.56</v>
      </c>
      <c r="T2" t="n">
        <v>30250.21</v>
      </c>
      <c r="U2" t="n">
        <v>0.5</v>
      </c>
      <c r="V2" t="n">
        <v>0.8100000000000001</v>
      </c>
      <c r="W2" t="n">
        <v>0.36</v>
      </c>
      <c r="X2" t="n">
        <v>1.94</v>
      </c>
      <c r="Y2" t="n">
        <v>2</v>
      </c>
      <c r="Z2" t="n">
        <v>10</v>
      </c>
      <c r="AA2" t="n">
        <v>93.26385191845986</v>
      </c>
      <c r="AB2" t="n">
        <v>127.607716705543</v>
      </c>
      <c r="AC2" t="n">
        <v>115.429015321755</v>
      </c>
      <c r="AD2" t="n">
        <v>93263.85191845987</v>
      </c>
      <c r="AE2" t="n">
        <v>127607.716705543</v>
      </c>
      <c r="AF2" t="n">
        <v>4.194752392988427e-06</v>
      </c>
      <c r="AG2" t="n">
        <v>5</v>
      </c>
      <c r="AH2" t="n">
        <v>115429.015321755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7.0512</v>
      </c>
      <c r="E2" t="n">
        <v>14.18</v>
      </c>
      <c r="F2" t="n">
        <v>10.41</v>
      </c>
      <c r="G2" t="n">
        <v>9.76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60</v>
      </c>
      <c r="N2" t="n">
        <v>18.64</v>
      </c>
      <c r="O2" t="n">
        <v>15605.44</v>
      </c>
      <c r="P2" t="n">
        <v>87.40000000000001</v>
      </c>
      <c r="Q2" t="n">
        <v>2925.21</v>
      </c>
      <c r="R2" t="n">
        <v>115.29</v>
      </c>
      <c r="S2" t="n">
        <v>60.56</v>
      </c>
      <c r="T2" t="n">
        <v>27331.01</v>
      </c>
      <c r="U2" t="n">
        <v>0.53</v>
      </c>
      <c r="V2" t="n">
        <v>0.83</v>
      </c>
      <c r="W2" t="n">
        <v>0.27</v>
      </c>
      <c r="X2" t="n">
        <v>1.69</v>
      </c>
      <c r="Y2" t="n">
        <v>2</v>
      </c>
      <c r="Z2" t="n">
        <v>10</v>
      </c>
      <c r="AA2" t="n">
        <v>101.9664286115325</v>
      </c>
      <c r="AB2" t="n">
        <v>139.5149660675863</v>
      </c>
      <c r="AC2" t="n">
        <v>126.1998535166181</v>
      </c>
      <c r="AD2" t="n">
        <v>101966.4286115325</v>
      </c>
      <c r="AE2" t="n">
        <v>139514.9660675863</v>
      </c>
      <c r="AF2" t="n">
        <v>3.99099010268286e-06</v>
      </c>
      <c r="AG2" t="n">
        <v>5</v>
      </c>
      <c r="AH2" t="n">
        <v>126199.8535166181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7.4027</v>
      </c>
      <c r="E3" t="n">
        <v>13.51</v>
      </c>
      <c r="F3" t="n">
        <v>10.1</v>
      </c>
      <c r="G3" t="n">
        <v>12.12</v>
      </c>
      <c r="H3" t="n">
        <v>0.28</v>
      </c>
      <c r="I3" t="n">
        <v>50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79.98999999999999</v>
      </c>
      <c r="Q3" t="n">
        <v>2925.22</v>
      </c>
      <c r="R3" t="n">
        <v>103.73</v>
      </c>
      <c r="S3" t="n">
        <v>60.56</v>
      </c>
      <c r="T3" t="n">
        <v>21617.97</v>
      </c>
      <c r="U3" t="n">
        <v>0.58</v>
      </c>
      <c r="V3" t="n">
        <v>0.86</v>
      </c>
      <c r="W3" t="n">
        <v>0.29</v>
      </c>
      <c r="X3" t="n">
        <v>1.37</v>
      </c>
      <c r="Y3" t="n">
        <v>2</v>
      </c>
      <c r="Z3" t="n">
        <v>10</v>
      </c>
      <c r="AA3" t="n">
        <v>85.72929313436137</v>
      </c>
      <c r="AB3" t="n">
        <v>117.2986009758708</v>
      </c>
      <c r="AC3" t="n">
        <v>106.1037871283846</v>
      </c>
      <c r="AD3" t="n">
        <v>85729.29313436137</v>
      </c>
      <c r="AE3" t="n">
        <v>117298.6009758708</v>
      </c>
      <c r="AF3" t="n">
        <v>4.189939646178014e-06</v>
      </c>
      <c r="AG3" t="n">
        <v>4</v>
      </c>
      <c r="AH3" t="n">
        <v>106103.7871283846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2024-09-25T23:01:52Z</dcterms:created>
  <dcterms:modified xmlns:dcterms="http://purl.org/dc/terms/" xmlns:xsi="http://www.w3.org/2001/XMLSchema-instance" xsi:type="dcterms:W3CDTF">2024-09-25T23:01:52Z</dcterms:modified>
</cp:coreProperties>
</file>