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727.3428598512115</v>
      </c>
      <c r="AB2" t="n">
        <v>995.1825889507404</v>
      </c>
      <c r="AC2" t="n">
        <v>900.2037594088172</v>
      </c>
      <c r="AD2" t="n">
        <v>727342.8598512115</v>
      </c>
      <c r="AE2" t="n">
        <v>995182.5889507404</v>
      </c>
      <c r="AF2" t="n">
        <v>1.216168447587265e-06</v>
      </c>
      <c r="AG2" t="n">
        <v>13</v>
      </c>
      <c r="AH2" t="n">
        <v>900203.7594088172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429.5357699054574</v>
      </c>
      <c r="AB3" t="n">
        <v>587.7097901654076</v>
      </c>
      <c r="AC3" t="n">
        <v>531.6195926478914</v>
      </c>
      <c r="AD3" t="n">
        <v>429535.7699054574</v>
      </c>
      <c r="AE3" t="n">
        <v>587709.7901654076</v>
      </c>
      <c r="AF3" t="n">
        <v>1.706060025904578e-06</v>
      </c>
      <c r="AG3" t="n">
        <v>9</v>
      </c>
      <c r="AH3" t="n">
        <v>531619.5926478914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371.3857101011384</v>
      </c>
      <c r="AB4" t="n">
        <v>508.1463129415567</v>
      </c>
      <c r="AC4" t="n">
        <v>459.6495420222433</v>
      </c>
      <c r="AD4" t="n">
        <v>371385.7101011385</v>
      </c>
      <c r="AE4" t="n">
        <v>508146.3129415567</v>
      </c>
      <c r="AF4" t="n">
        <v>1.896701795768626e-06</v>
      </c>
      <c r="AG4" t="n">
        <v>9</v>
      </c>
      <c r="AH4" t="n">
        <v>459649.5420222433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327.5629718908153</v>
      </c>
      <c r="AB5" t="n">
        <v>448.1861091994297</v>
      </c>
      <c r="AC5" t="n">
        <v>405.4118559705904</v>
      </c>
      <c r="AD5" t="n">
        <v>327562.9718908153</v>
      </c>
      <c r="AE5" t="n">
        <v>448186.1091994297</v>
      </c>
      <c r="AF5" t="n">
        <v>2.001160881239588e-06</v>
      </c>
      <c r="AG5" t="n">
        <v>8</v>
      </c>
      <c r="AH5" t="n">
        <v>405411.8559705904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306.0381198344895</v>
      </c>
      <c r="AB6" t="n">
        <v>418.7348570065122</v>
      </c>
      <c r="AC6" t="n">
        <v>378.7713899518728</v>
      </c>
      <c r="AD6" t="n">
        <v>306038.1198344895</v>
      </c>
      <c r="AE6" t="n">
        <v>418734.8570065122</v>
      </c>
      <c r="AF6" t="n">
        <v>2.063290141225585e-06</v>
      </c>
      <c r="AG6" t="n">
        <v>8</v>
      </c>
      <c r="AH6" t="n">
        <v>378771.3899518728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306.8008984217271</v>
      </c>
      <c r="AB7" t="n">
        <v>419.778524320987</v>
      </c>
      <c r="AC7" t="n">
        <v>379.7154511226503</v>
      </c>
      <c r="AD7" t="n">
        <v>306800.8984217271</v>
      </c>
      <c r="AE7" t="n">
        <v>419778.524320987</v>
      </c>
      <c r="AF7" t="n">
        <v>2.060244074379273e-06</v>
      </c>
      <c r="AG7" t="n">
        <v>8</v>
      </c>
      <c r="AH7" t="n">
        <v>379715.4511226504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542.0923345287237</v>
      </c>
      <c r="AB2" t="n">
        <v>741.7146475281337</v>
      </c>
      <c r="AC2" t="n">
        <v>670.926442571094</v>
      </c>
      <c r="AD2" t="n">
        <v>542092.3345287236</v>
      </c>
      <c r="AE2" t="n">
        <v>741714.6475281337</v>
      </c>
      <c r="AF2" t="n">
        <v>1.441308465238669e-06</v>
      </c>
      <c r="AG2" t="n">
        <v>11</v>
      </c>
      <c r="AH2" t="n">
        <v>670926.4425710939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357.1262469840868</v>
      </c>
      <c r="AB3" t="n">
        <v>488.6358864216924</v>
      </c>
      <c r="AC3" t="n">
        <v>442.0011632263792</v>
      </c>
      <c r="AD3" t="n">
        <v>357126.2469840868</v>
      </c>
      <c r="AE3" t="n">
        <v>488635.8864216924</v>
      </c>
      <c r="AF3" t="n">
        <v>1.897241996102362e-06</v>
      </c>
      <c r="AG3" t="n">
        <v>9</v>
      </c>
      <c r="AH3" t="n">
        <v>442001.1632263792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299.1739591470596</v>
      </c>
      <c r="AB4" t="n">
        <v>409.3430095285735</v>
      </c>
      <c r="AC4" t="n">
        <v>370.2758872156879</v>
      </c>
      <c r="AD4" t="n">
        <v>299173.9591470596</v>
      </c>
      <c r="AE4" t="n">
        <v>409343.0095285735</v>
      </c>
      <c r="AF4" t="n">
        <v>2.071802820061495e-06</v>
      </c>
      <c r="AG4" t="n">
        <v>8</v>
      </c>
      <c r="AH4" t="n">
        <v>370275.8872156879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283.3364985607875</v>
      </c>
      <c r="AB5" t="n">
        <v>387.6734972549867</v>
      </c>
      <c r="AC5" t="n">
        <v>350.6744827801407</v>
      </c>
      <c r="AD5" t="n">
        <v>283336.4985607875</v>
      </c>
      <c r="AE5" t="n">
        <v>387673.4972549867</v>
      </c>
      <c r="AF5" t="n">
        <v>2.126675659214537e-06</v>
      </c>
      <c r="AG5" t="n">
        <v>8</v>
      </c>
      <c r="AH5" t="n">
        <v>350674.4827801407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252.064233167244</v>
      </c>
      <c r="AB2" t="n">
        <v>344.8854041083981</v>
      </c>
      <c r="AC2" t="n">
        <v>311.9700251901003</v>
      </c>
      <c r="AD2" t="n">
        <v>252064.233167244</v>
      </c>
      <c r="AE2" t="n">
        <v>344885.4041083981</v>
      </c>
      <c r="AF2" t="n">
        <v>2.181731336437891e-06</v>
      </c>
      <c r="AG2" t="n">
        <v>9</v>
      </c>
      <c r="AH2" t="n">
        <v>311970.0251901003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231.0176625375321</v>
      </c>
      <c r="AB3" t="n">
        <v>316.0885576636755</v>
      </c>
      <c r="AC3" t="n">
        <v>285.921509353425</v>
      </c>
      <c r="AD3" t="n">
        <v>231017.6625375321</v>
      </c>
      <c r="AE3" t="n">
        <v>316088.5576636756</v>
      </c>
      <c r="AF3" t="n">
        <v>2.25035754164095e-06</v>
      </c>
      <c r="AG3" t="n">
        <v>8</v>
      </c>
      <c r="AH3" t="n">
        <v>285921.509353425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333.4250732220225</v>
      </c>
      <c r="AB2" t="n">
        <v>456.206894858446</v>
      </c>
      <c r="AC2" t="n">
        <v>412.6671491035536</v>
      </c>
      <c r="AD2" t="n">
        <v>333425.0732220226</v>
      </c>
      <c r="AE2" t="n">
        <v>456206.894858446</v>
      </c>
      <c r="AF2" t="n">
        <v>1.879970144760283e-06</v>
      </c>
      <c r="AG2" t="n">
        <v>9</v>
      </c>
      <c r="AH2" t="n">
        <v>412667.1491035536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248.6735895422829</v>
      </c>
      <c r="AB3" t="n">
        <v>340.2461759160892</v>
      </c>
      <c r="AC3" t="n">
        <v>307.7735584252662</v>
      </c>
      <c r="AD3" t="n">
        <v>248673.5895422829</v>
      </c>
      <c r="AE3" t="n">
        <v>340246.1759160892</v>
      </c>
      <c r="AF3" t="n">
        <v>2.22070204667195e-06</v>
      </c>
      <c r="AG3" t="n">
        <v>8</v>
      </c>
      <c r="AH3" t="n">
        <v>307773.5584252662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249.8692735059564</v>
      </c>
      <c r="AB4" t="n">
        <v>341.88216346504</v>
      </c>
      <c r="AC4" t="n">
        <v>309.2534096186686</v>
      </c>
      <c r="AD4" t="n">
        <v>249869.2735059564</v>
      </c>
      <c r="AE4" t="n">
        <v>341882.16346504</v>
      </c>
      <c r="AF4" t="n">
        <v>2.220238071316155e-06</v>
      </c>
      <c r="AG4" t="n">
        <v>8</v>
      </c>
      <c r="AH4" t="n">
        <v>309253.4096186685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228.3639553741294</v>
      </c>
      <c r="AB2" t="n">
        <v>312.4576384494123</v>
      </c>
      <c r="AC2" t="n">
        <v>282.6371199729429</v>
      </c>
      <c r="AD2" t="n">
        <v>228363.9553741294</v>
      </c>
      <c r="AE2" t="n">
        <v>312457.6384494124</v>
      </c>
      <c r="AF2" t="n">
        <v>2.230463413853862e-06</v>
      </c>
      <c r="AG2" t="n">
        <v>9</v>
      </c>
      <c r="AH2" t="n">
        <v>282637.1199729429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590.2541634026726</v>
      </c>
      <c r="AB2" t="n">
        <v>807.6117865434035</v>
      </c>
      <c r="AC2" t="n">
        <v>730.5344511259616</v>
      </c>
      <c r="AD2" t="n">
        <v>590254.1634026726</v>
      </c>
      <c r="AE2" t="n">
        <v>807611.7865434035</v>
      </c>
      <c r="AF2" t="n">
        <v>1.381842234109803e-06</v>
      </c>
      <c r="AG2" t="n">
        <v>12</v>
      </c>
      <c r="AH2" t="n">
        <v>730534.4511259616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374.7944738479445</v>
      </c>
      <c r="AB3" t="n">
        <v>512.8103338839796</v>
      </c>
      <c r="AC3" t="n">
        <v>463.8684353519157</v>
      </c>
      <c r="AD3" t="n">
        <v>374794.4738479445</v>
      </c>
      <c r="AE3" t="n">
        <v>512810.3338839796</v>
      </c>
      <c r="AF3" t="n">
        <v>1.847248206120133e-06</v>
      </c>
      <c r="AG3" t="n">
        <v>9</v>
      </c>
      <c r="AH3" t="n">
        <v>463868.4353519157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313.742907833472</v>
      </c>
      <c r="AB4" t="n">
        <v>429.2768878579768</v>
      </c>
      <c r="AC4" t="n">
        <v>388.3073041747069</v>
      </c>
      <c r="AD4" t="n">
        <v>313742.907833472</v>
      </c>
      <c r="AE4" t="n">
        <v>429276.8878579768</v>
      </c>
      <c r="AF4" t="n">
        <v>2.027024992392981e-06</v>
      </c>
      <c r="AG4" t="n">
        <v>8</v>
      </c>
      <c r="AH4" t="n">
        <v>388307.3041747069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288.9009499958271</v>
      </c>
      <c r="AB5" t="n">
        <v>395.2870251946798</v>
      </c>
      <c r="AC5" t="n">
        <v>357.5613862989229</v>
      </c>
      <c r="AD5" t="n">
        <v>288900.9499958271</v>
      </c>
      <c r="AE5" t="n">
        <v>395287.0251946797</v>
      </c>
      <c r="AF5" t="n">
        <v>2.111340789728494e-06</v>
      </c>
      <c r="AG5" t="n">
        <v>8</v>
      </c>
      <c r="AH5" t="n">
        <v>357561.3862989229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288.9174709673077</v>
      </c>
      <c r="AB6" t="n">
        <v>395.3096299167132</v>
      </c>
      <c r="AC6" t="n">
        <v>357.5818336580115</v>
      </c>
      <c r="AD6" t="n">
        <v>288917.4709673077</v>
      </c>
      <c r="AE6" t="n">
        <v>395309.6299167132</v>
      </c>
      <c r="AF6" t="n">
        <v>2.115271219617059e-06</v>
      </c>
      <c r="AG6" t="n">
        <v>8</v>
      </c>
      <c r="AH6" t="n">
        <v>357581.8336580115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221.922357162331</v>
      </c>
      <c r="AB2" t="n">
        <v>303.6439595927777</v>
      </c>
      <c r="AC2" t="n">
        <v>274.6646062563066</v>
      </c>
      <c r="AD2" t="n">
        <v>221922.357162331</v>
      </c>
      <c r="AE2" t="n">
        <v>303643.9595927777</v>
      </c>
      <c r="AF2" t="n">
        <v>2.194275070073055e-06</v>
      </c>
      <c r="AG2" t="n">
        <v>9</v>
      </c>
      <c r="AH2" t="n">
        <v>274664.6062563066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431.27022353389</v>
      </c>
      <c r="AB2" t="n">
        <v>590.0829461385229</v>
      </c>
      <c r="AC2" t="n">
        <v>533.7662579456778</v>
      </c>
      <c r="AD2" t="n">
        <v>431270.22353389</v>
      </c>
      <c r="AE2" t="n">
        <v>590082.9461385228</v>
      </c>
      <c r="AF2" t="n">
        <v>1.641727883390624e-06</v>
      </c>
      <c r="AG2" t="n">
        <v>10</v>
      </c>
      <c r="AH2" t="n">
        <v>533766.2579456778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293.2331922413312</v>
      </c>
      <c r="AB3" t="n">
        <v>401.2145901600172</v>
      </c>
      <c r="AC3" t="n">
        <v>362.9232327833584</v>
      </c>
      <c r="AD3" t="n">
        <v>293233.1922413312</v>
      </c>
      <c r="AE3" t="n">
        <v>401214.5901600173</v>
      </c>
      <c r="AF3" t="n">
        <v>2.064236733465036e-06</v>
      </c>
      <c r="AG3" t="n">
        <v>8</v>
      </c>
      <c r="AH3" t="n">
        <v>362923.2327833584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265.1283921764481</v>
      </c>
      <c r="AB4" t="n">
        <v>362.760362814973</v>
      </c>
      <c r="AC4" t="n">
        <v>328.139022925278</v>
      </c>
      <c r="AD4" t="n">
        <v>265128.3921764481</v>
      </c>
      <c r="AE4" t="n">
        <v>362760.3628149729</v>
      </c>
      <c r="AF4" t="n">
        <v>2.179267958544914e-06</v>
      </c>
      <c r="AG4" t="n">
        <v>8</v>
      </c>
      <c r="AH4" t="n">
        <v>328139.022925278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507.3508700793005</v>
      </c>
      <c r="AB2" t="n">
        <v>694.1798431831933</v>
      </c>
      <c r="AC2" t="n">
        <v>627.9282932373176</v>
      </c>
      <c r="AD2" t="n">
        <v>507350.8700793005</v>
      </c>
      <c r="AE2" t="n">
        <v>694179.8431831932</v>
      </c>
      <c r="AF2" t="n">
        <v>1.504524165350495e-06</v>
      </c>
      <c r="AG2" t="n">
        <v>11</v>
      </c>
      <c r="AH2" t="n">
        <v>627928.2932373176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339.8484223588499</v>
      </c>
      <c r="AB3" t="n">
        <v>464.9956045256172</v>
      </c>
      <c r="AC3" t="n">
        <v>420.6170766551215</v>
      </c>
      <c r="AD3" t="n">
        <v>339848.4223588499</v>
      </c>
      <c r="AE3" t="n">
        <v>464995.6045256172</v>
      </c>
      <c r="AF3" t="n">
        <v>1.949212191475524e-06</v>
      </c>
      <c r="AG3" t="n">
        <v>9</v>
      </c>
      <c r="AH3" t="n">
        <v>420617.0766551215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283.8796811126372</v>
      </c>
      <c r="AB4" t="n">
        <v>388.4167035859503</v>
      </c>
      <c r="AC4" t="n">
        <v>351.3467585419738</v>
      </c>
      <c r="AD4" t="n">
        <v>283879.6811126372</v>
      </c>
      <c r="AE4" t="n">
        <v>388416.7035859503</v>
      </c>
      <c r="AF4" t="n">
        <v>2.121756410788468e-06</v>
      </c>
      <c r="AG4" t="n">
        <v>8</v>
      </c>
      <c r="AH4" t="n">
        <v>351346.7585419738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277.9575113528076</v>
      </c>
      <c r="AB5" t="n">
        <v>380.313729652861</v>
      </c>
      <c r="AC5" t="n">
        <v>344.0171210684632</v>
      </c>
      <c r="AD5" t="n">
        <v>277957.5113528076</v>
      </c>
      <c r="AE5" t="n">
        <v>380313.729652861</v>
      </c>
      <c r="AF5" t="n">
        <v>2.142542888576009e-06</v>
      </c>
      <c r="AG5" t="n">
        <v>8</v>
      </c>
      <c r="AH5" t="n">
        <v>344017.1210684631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683.6280417330706</v>
      </c>
      <c r="AB2" t="n">
        <v>935.3700462398358</v>
      </c>
      <c r="AC2" t="n">
        <v>846.0996418268102</v>
      </c>
      <c r="AD2" t="n">
        <v>683628.0417330706</v>
      </c>
      <c r="AE2" t="n">
        <v>935370.0462398358</v>
      </c>
      <c r="AF2" t="n">
        <v>1.268135247587898e-06</v>
      </c>
      <c r="AG2" t="n">
        <v>13</v>
      </c>
      <c r="AH2" t="n">
        <v>846099.6418268102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410.6519686022457</v>
      </c>
      <c r="AB3" t="n">
        <v>561.8721401278367</v>
      </c>
      <c r="AC3" t="n">
        <v>508.2478516665367</v>
      </c>
      <c r="AD3" t="n">
        <v>410651.9686022457</v>
      </c>
      <c r="AE3" t="n">
        <v>561872.1401278367</v>
      </c>
      <c r="AF3" t="n">
        <v>1.751725958784536e-06</v>
      </c>
      <c r="AG3" t="n">
        <v>9</v>
      </c>
      <c r="AH3" t="n">
        <v>508247.8516665367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343.8931682015622</v>
      </c>
      <c r="AB4" t="n">
        <v>470.529804229209</v>
      </c>
      <c r="AC4" t="n">
        <v>425.6231001063005</v>
      </c>
      <c r="AD4" t="n">
        <v>343893.1682015621</v>
      </c>
      <c r="AE4" t="n">
        <v>470529.804229209</v>
      </c>
      <c r="AF4" t="n">
        <v>1.938544964784857e-06</v>
      </c>
      <c r="AG4" t="n">
        <v>8</v>
      </c>
      <c r="AH4" t="n">
        <v>425623.1001063004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313.0304191423998</v>
      </c>
      <c r="AB5" t="n">
        <v>428.3020293980693</v>
      </c>
      <c r="AC5" t="n">
        <v>387.4254848379905</v>
      </c>
      <c r="AD5" t="n">
        <v>313030.4191423998</v>
      </c>
      <c r="AE5" t="n">
        <v>428302.0293980693</v>
      </c>
      <c r="AF5" t="n">
        <v>2.042886211831225e-06</v>
      </c>
      <c r="AG5" t="n">
        <v>8</v>
      </c>
      <c r="AH5" t="n">
        <v>387425.4848379905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299.1780409069875</v>
      </c>
      <c r="AB6" t="n">
        <v>409.3485943725814</v>
      </c>
      <c r="AC6" t="n">
        <v>370.2809390500219</v>
      </c>
      <c r="AD6" t="n">
        <v>299178.0409069875</v>
      </c>
      <c r="AE6" t="n">
        <v>409348.5943725814</v>
      </c>
      <c r="AF6" t="n">
        <v>2.083066326751668e-06</v>
      </c>
      <c r="AG6" t="n">
        <v>8</v>
      </c>
      <c r="AH6" t="n">
        <v>370280.9390500219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300.3119891330288</v>
      </c>
      <c r="AB7" t="n">
        <v>410.9001123617161</v>
      </c>
      <c r="AC7" t="n">
        <v>371.684382339843</v>
      </c>
      <c r="AD7" t="n">
        <v>300311.9891330288</v>
      </c>
      <c r="AE7" t="n">
        <v>410900.1123617161</v>
      </c>
      <c r="AF7" t="n">
        <v>2.083013388523842e-06</v>
      </c>
      <c r="AG7" t="n">
        <v>8</v>
      </c>
      <c r="AH7" t="n">
        <v>371684.382339843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372.2313661010373</v>
      </c>
      <c r="AB2" t="n">
        <v>509.3033767883279</v>
      </c>
      <c r="AC2" t="n">
        <v>460.6961773194279</v>
      </c>
      <c r="AD2" t="n">
        <v>372231.3661010373</v>
      </c>
      <c r="AE2" t="n">
        <v>509303.3767883279</v>
      </c>
      <c r="AF2" t="n">
        <v>1.795619691587116e-06</v>
      </c>
      <c r="AG2" t="n">
        <v>10</v>
      </c>
      <c r="AH2" t="n">
        <v>460696.177319428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258.6678795592261</v>
      </c>
      <c r="AB3" t="n">
        <v>353.9208044343886</v>
      </c>
      <c r="AC3" t="n">
        <v>320.1430995901386</v>
      </c>
      <c r="AD3" t="n">
        <v>258667.8795592261</v>
      </c>
      <c r="AE3" t="n">
        <v>353920.8044343886</v>
      </c>
      <c r="AF3" t="n">
        <v>2.187926484792607e-06</v>
      </c>
      <c r="AG3" t="n">
        <v>8</v>
      </c>
      <c r="AH3" t="n">
        <v>320143.0995901386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254.9565435724104</v>
      </c>
      <c r="AB4" t="n">
        <v>348.8427908044744</v>
      </c>
      <c r="AC4" t="n">
        <v>315.5497244541314</v>
      </c>
      <c r="AD4" t="n">
        <v>254956.5435724104</v>
      </c>
      <c r="AE4" t="n">
        <v>348842.7908044744</v>
      </c>
      <c r="AF4" t="n">
        <v>2.208085899567546e-06</v>
      </c>
      <c r="AG4" t="n">
        <v>8</v>
      </c>
      <c r="AH4" t="n">
        <v>315549.7244541314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278.2079478223841</v>
      </c>
      <c r="AB2" t="n">
        <v>380.6563878790129</v>
      </c>
      <c r="AC2" t="n">
        <v>344.327076474435</v>
      </c>
      <c r="AD2" t="n">
        <v>278207.9478223841</v>
      </c>
      <c r="AE2" t="n">
        <v>380656.3878790129</v>
      </c>
      <c r="AF2" t="n">
        <v>2.077690526178892e-06</v>
      </c>
      <c r="AG2" t="n">
        <v>9</v>
      </c>
      <c r="AH2" t="n">
        <v>344327.076474435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237.0094715326326</v>
      </c>
      <c r="AB3" t="n">
        <v>324.2868150707246</v>
      </c>
      <c r="AC3" t="n">
        <v>293.3373365798744</v>
      </c>
      <c r="AD3" t="n">
        <v>237009.4715326326</v>
      </c>
      <c r="AE3" t="n">
        <v>324286.8150707246</v>
      </c>
      <c r="AF3" t="n">
        <v>2.243299648430955e-06</v>
      </c>
      <c r="AG3" t="n">
        <v>8</v>
      </c>
      <c r="AH3" t="n">
        <v>293337.3365798744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224.4150237813602</v>
      </c>
      <c r="AB2" t="n">
        <v>307.0545360296218</v>
      </c>
      <c r="AC2" t="n">
        <v>277.7496820647935</v>
      </c>
      <c r="AD2" t="n">
        <v>224415.0237813602</v>
      </c>
      <c r="AE2" t="n">
        <v>307054.5360296218</v>
      </c>
      <c r="AF2" t="n">
        <v>2.242399957581983e-06</v>
      </c>
      <c r="AG2" t="n">
        <v>8</v>
      </c>
      <c r="AH2" t="n">
        <v>277749.6820647935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225.4852959893118</v>
      </c>
      <c r="AB3" t="n">
        <v>308.5189296816177</v>
      </c>
      <c r="AC3" t="n">
        <v>279.0743160419328</v>
      </c>
      <c r="AD3" t="n">
        <v>225485.2959893118</v>
      </c>
      <c r="AE3" t="n">
        <v>308518.9296816178</v>
      </c>
      <c r="AF3" t="n">
        <v>2.246041018719624e-06</v>
      </c>
      <c r="AG3" t="n">
        <v>8</v>
      </c>
      <c r="AH3" t="n">
        <v>279074.3160419328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225.566983103693</v>
      </c>
      <c r="AB2" t="n">
        <v>308.6306975952953</v>
      </c>
      <c r="AC2" t="n">
        <v>279.1754169827963</v>
      </c>
      <c r="AD2" t="n">
        <v>225566.9831036931</v>
      </c>
      <c r="AE2" t="n">
        <v>308630.6975952953</v>
      </c>
      <c r="AF2" t="n">
        <v>2.111230743549981e-06</v>
      </c>
      <c r="AG2" t="n">
        <v>10</v>
      </c>
      <c r="AH2" t="n">
        <v>279175.4169827963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473.7533129700271</v>
      </c>
      <c r="AB2" t="n">
        <v>648.2101833266753</v>
      </c>
      <c r="AC2" t="n">
        <v>586.3459131986831</v>
      </c>
      <c r="AD2" t="n">
        <v>473753.3129700271</v>
      </c>
      <c r="AE2" t="n">
        <v>648210.1833266753</v>
      </c>
      <c r="AF2" t="n">
        <v>1.572444059056466e-06</v>
      </c>
      <c r="AG2" t="n">
        <v>11</v>
      </c>
      <c r="AH2" t="n">
        <v>586345.9131986831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309.4852478399787</v>
      </c>
      <c r="AB3" t="n">
        <v>423.451369620177</v>
      </c>
      <c r="AC3" t="n">
        <v>383.0377652213566</v>
      </c>
      <c r="AD3" t="n">
        <v>309485.2478399787</v>
      </c>
      <c r="AE3" t="n">
        <v>423451.369620177</v>
      </c>
      <c r="AF3" t="n">
        <v>2.009772619533121e-06</v>
      </c>
      <c r="AG3" t="n">
        <v>8</v>
      </c>
      <c r="AH3" t="n">
        <v>383037.7652213566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272.8769173662222</v>
      </c>
      <c r="AB4" t="n">
        <v>373.3622368204273</v>
      </c>
      <c r="AC4" t="n">
        <v>337.7290689554754</v>
      </c>
      <c r="AD4" t="n">
        <v>272876.9173662222</v>
      </c>
      <c r="AE4" t="n">
        <v>373362.2368204272</v>
      </c>
      <c r="AF4" t="n">
        <v>2.155234912099517e-06</v>
      </c>
      <c r="AG4" t="n">
        <v>8</v>
      </c>
      <c r="AH4" t="n">
        <v>337729.0689554754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272.2771263018313</v>
      </c>
      <c r="AB5" t="n">
        <v>372.5415762252134</v>
      </c>
      <c r="AC5" t="n">
        <v>336.9867310556644</v>
      </c>
      <c r="AD5" t="n">
        <v>272277.1263018313</v>
      </c>
      <c r="AE5" t="n">
        <v>372541.5762252134</v>
      </c>
      <c r="AF5" t="n">
        <v>2.16088500876432e-06</v>
      </c>
      <c r="AG5" t="n">
        <v>8</v>
      </c>
      <c r="AH5" t="n">
        <v>336986.7310556644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628.0128564084692</v>
      </c>
      <c r="AB2" t="n">
        <v>859.2748961099038</v>
      </c>
      <c r="AC2" t="n">
        <v>777.2669060250649</v>
      </c>
      <c r="AD2" t="n">
        <v>628012.8564084693</v>
      </c>
      <c r="AE2" t="n">
        <v>859274.8961099038</v>
      </c>
      <c r="AF2" t="n">
        <v>1.325656494205845e-06</v>
      </c>
      <c r="AG2" t="n">
        <v>12</v>
      </c>
      <c r="AH2" t="n">
        <v>777266.906025065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392.7326181860216</v>
      </c>
      <c r="AB3" t="n">
        <v>537.3540943424124</v>
      </c>
      <c r="AC3" t="n">
        <v>486.06977375958</v>
      </c>
      <c r="AD3" t="n">
        <v>392732.6181860216</v>
      </c>
      <c r="AE3" t="n">
        <v>537354.0943424124</v>
      </c>
      <c r="AF3" t="n">
        <v>1.798697277441287e-06</v>
      </c>
      <c r="AG3" t="n">
        <v>9</v>
      </c>
      <c r="AH3" t="n">
        <v>486069.77375958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329.3922863567934</v>
      </c>
      <c r="AB4" t="n">
        <v>450.6890579554396</v>
      </c>
      <c r="AC4" t="n">
        <v>407.6759268102372</v>
      </c>
      <c r="AD4" t="n">
        <v>329392.2863567934</v>
      </c>
      <c r="AE4" t="n">
        <v>450689.0579554396</v>
      </c>
      <c r="AF4" t="n">
        <v>1.979490454243188e-06</v>
      </c>
      <c r="AG4" t="n">
        <v>8</v>
      </c>
      <c r="AH4" t="n">
        <v>407675.9268102372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299.4826090493314</v>
      </c>
      <c r="AB5" t="n">
        <v>409.7653179415345</v>
      </c>
      <c r="AC5" t="n">
        <v>370.6578911064294</v>
      </c>
      <c r="AD5" t="n">
        <v>299482.6090493314</v>
      </c>
      <c r="AE5" t="n">
        <v>409765.3179415344</v>
      </c>
      <c r="AF5" t="n">
        <v>2.081069850598079e-06</v>
      </c>
      <c r="AG5" t="n">
        <v>8</v>
      </c>
      <c r="AH5" t="n">
        <v>370657.8911064294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294.6284851916736</v>
      </c>
      <c r="AB6" t="n">
        <v>403.1236915306564</v>
      </c>
      <c r="AC6" t="n">
        <v>364.6501321986243</v>
      </c>
      <c r="AD6" t="n">
        <v>294628.4851916736</v>
      </c>
      <c r="AE6" t="n">
        <v>403123.6915306564</v>
      </c>
      <c r="AF6" t="n">
        <v>2.097563825098163e-06</v>
      </c>
      <c r="AG6" t="n">
        <v>8</v>
      </c>
      <c r="AH6" t="n">
        <v>364650.1321986243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229.9434317219026</v>
      </c>
      <c r="AB2" t="n">
        <v>314.6187476700131</v>
      </c>
      <c r="AC2" t="n">
        <v>284.591975962666</v>
      </c>
      <c r="AD2" t="n">
        <v>229943.4317219026</v>
      </c>
      <c r="AE2" t="n">
        <v>314618.7476700131</v>
      </c>
      <c r="AF2" t="n">
        <v>1.913202607772444e-06</v>
      </c>
      <c r="AG2" t="n">
        <v>11</v>
      </c>
      <c r="AH2" t="n">
        <v>284591.975962666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305.2216961701861</v>
      </c>
      <c r="AB2" t="n">
        <v>417.6177901309423</v>
      </c>
      <c r="AC2" t="n">
        <v>377.760934371094</v>
      </c>
      <c r="AD2" t="n">
        <v>305221.6961701861</v>
      </c>
      <c r="AE2" t="n">
        <v>417617.7901309423</v>
      </c>
      <c r="AF2" t="n">
        <v>1.97568522677302e-06</v>
      </c>
      <c r="AG2" t="n">
        <v>9</v>
      </c>
      <c r="AH2" t="n">
        <v>377760.934371094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242.7054653366895</v>
      </c>
      <c r="AB3" t="n">
        <v>332.080325082943</v>
      </c>
      <c r="AC3" t="n">
        <v>300.3870449347892</v>
      </c>
      <c r="AD3" t="n">
        <v>242705.4653366896</v>
      </c>
      <c r="AE3" t="n">
        <v>332080.325082943</v>
      </c>
      <c r="AF3" t="n">
        <v>2.234293234407576e-06</v>
      </c>
      <c r="AG3" t="n">
        <v>8</v>
      </c>
      <c r="AH3" t="n">
        <v>300387.0449347892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400.5377430472652</v>
      </c>
      <c r="AB2" t="n">
        <v>548.0334105153728</v>
      </c>
      <c r="AC2" t="n">
        <v>495.7298709855073</v>
      </c>
      <c r="AD2" t="n">
        <v>400537.7430472652</v>
      </c>
      <c r="AE2" t="n">
        <v>548033.4105153728</v>
      </c>
      <c r="AF2" t="n">
        <v>1.71815429369527e-06</v>
      </c>
      <c r="AG2" t="n">
        <v>10</v>
      </c>
      <c r="AH2" t="n">
        <v>495729.8709855073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275.003341189373</v>
      </c>
      <c r="AB3" t="n">
        <v>376.2717037064604</v>
      </c>
      <c r="AC3" t="n">
        <v>340.3608604053679</v>
      </c>
      <c r="AD3" t="n">
        <v>275003.341189373</v>
      </c>
      <c r="AE3" t="n">
        <v>376271.7037064604</v>
      </c>
      <c r="AF3" t="n">
        <v>2.129241216712424e-06</v>
      </c>
      <c r="AG3" t="n">
        <v>8</v>
      </c>
      <c r="AH3" t="n">
        <v>340360.8604053679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260.9508778806854</v>
      </c>
      <c r="AB4" t="n">
        <v>357.0445034565868</v>
      </c>
      <c r="AC4" t="n">
        <v>322.9686771617972</v>
      </c>
      <c r="AD4" t="n">
        <v>260950.8778806854</v>
      </c>
      <c r="AE4" t="n">
        <v>357044.5034565867</v>
      </c>
      <c r="AF4" t="n">
        <v>2.189973182621472e-06</v>
      </c>
      <c r="AG4" t="n">
        <v>8</v>
      </c>
      <c r="AH4" t="n">
        <v>322968.6771617972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