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59.93065934721557</v>
      </c>
      <c r="AB2" t="n">
        <v>81.99977207291991</v>
      </c>
      <c r="AC2" t="n">
        <v>74.17382891370256</v>
      </c>
      <c r="AD2" t="n">
        <v>59930.65934721557</v>
      </c>
      <c r="AE2" t="n">
        <v>81999.77207291991</v>
      </c>
      <c r="AF2" t="n">
        <v>5.234403283418729e-06</v>
      </c>
      <c r="AG2" t="n">
        <v>3</v>
      </c>
      <c r="AH2" t="n">
        <v>74173.82891370257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57.29789026366152</v>
      </c>
      <c r="AB3" t="n">
        <v>78.39750126322853</v>
      </c>
      <c r="AC3" t="n">
        <v>70.91535377426818</v>
      </c>
      <c r="AD3" t="n">
        <v>57297.89026366152</v>
      </c>
      <c r="AE3" t="n">
        <v>78397.50126322854</v>
      </c>
      <c r="AF3" t="n">
        <v>5.530501988237878e-06</v>
      </c>
      <c r="AG3" t="n">
        <v>3</v>
      </c>
      <c r="AH3" t="n">
        <v>70915.35377426818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55.31025062933685</v>
      </c>
      <c r="AB2" t="n">
        <v>75.67792502707495</v>
      </c>
      <c r="AC2" t="n">
        <v>68.45533007714299</v>
      </c>
      <c r="AD2" t="n">
        <v>55310.25062933685</v>
      </c>
      <c r="AE2" t="n">
        <v>75677.92502707495</v>
      </c>
      <c r="AF2" t="n">
        <v>5.608058490984626e-06</v>
      </c>
      <c r="AG2" t="n">
        <v>3</v>
      </c>
      <c r="AH2" t="n">
        <v>68455.33007714299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62.76435167415141</v>
      </c>
      <c r="AB2" t="n">
        <v>85.87695492831402</v>
      </c>
      <c r="AC2" t="n">
        <v>77.68097887903943</v>
      </c>
      <c r="AD2" t="n">
        <v>62764.3516741514</v>
      </c>
      <c r="AE2" t="n">
        <v>85876.95492831402</v>
      </c>
      <c r="AF2" t="n">
        <v>5.379639750273022e-06</v>
      </c>
      <c r="AG2" t="n">
        <v>4</v>
      </c>
      <c r="AH2" t="n">
        <v>77680.97887903942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52.5507492895252</v>
      </c>
      <c r="AB2" t="n">
        <v>71.90225355333945</v>
      </c>
      <c r="AC2" t="n">
        <v>65.04000338967141</v>
      </c>
      <c r="AD2" t="n">
        <v>52550.7492895252</v>
      </c>
      <c r="AE2" t="n">
        <v>71902.25355333945</v>
      </c>
      <c r="AF2" t="n">
        <v>5.621235426210117e-06</v>
      </c>
      <c r="AG2" t="n">
        <v>3</v>
      </c>
      <c r="AH2" t="n">
        <v>65040.00338967142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63.55648125830943</v>
      </c>
      <c r="AB2" t="n">
        <v>86.96078157164933</v>
      </c>
      <c r="AC2" t="n">
        <v>78.6613666286954</v>
      </c>
      <c r="AD2" t="n">
        <v>63556.48125830942</v>
      </c>
      <c r="AE2" t="n">
        <v>86960.78157164934</v>
      </c>
      <c r="AF2" t="n">
        <v>4.967463967141861e-06</v>
      </c>
      <c r="AG2" t="n">
        <v>4</v>
      </c>
      <c r="AH2" t="n">
        <v>78661.36662869541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55.73726339154934</v>
      </c>
      <c r="AB2" t="n">
        <v>76.26218272680731</v>
      </c>
      <c r="AC2" t="n">
        <v>68.98382704202392</v>
      </c>
      <c r="AD2" t="n">
        <v>55737.26339154934</v>
      </c>
      <c r="AE2" t="n">
        <v>76262.18272680731</v>
      </c>
      <c r="AF2" t="n">
        <v>5.599570395077093e-06</v>
      </c>
      <c r="AG2" t="n">
        <v>3</v>
      </c>
      <c r="AH2" t="n">
        <v>68983.82704202391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55.84904378276289</v>
      </c>
      <c r="AB3" t="n">
        <v>76.41512558946843</v>
      </c>
      <c r="AC3" t="n">
        <v>69.12217325252936</v>
      </c>
      <c r="AD3" t="n">
        <v>55849.04378276289</v>
      </c>
      <c r="AE3" t="n">
        <v>76415.12558946843</v>
      </c>
      <c r="AF3" t="n">
        <v>5.598116674433377e-06</v>
      </c>
      <c r="AG3" t="n">
        <v>3</v>
      </c>
      <c r="AH3" t="n">
        <v>69122.17325252936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74.92450887799615</v>
      </c>
      <c r="AB2" t="n">
        <v>102.5150184828799</v>
      </c>
      <c r="AC2" t="n">
        <v>92.73112899963165</v>
      </c>
      <c r="AD2" t="n">
        <v>74924.50887799615</v>
      </c>
      <c r="AE2" t="n">
        <v>102515.0184828799</v>
      </c>
      <c r="AF2" t="n">
        <v>4.616328444389614e-06</v>
      </c>
      <c r="AG2" t="n">
        <v>5</v>
      </c>
      <c r="AH2" t="n">
        <v>92731.12899963165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53.74789222453023</v>
      </c>
      <c r="AB2" t="n">
        <v>73.54023733123135</v>
      </c>
      <c r="AC2" t="n">
        <v>66.52166029472652</v>
      </c>
      <c r="AD2" t="n">
        <v>53747.89222453022</v>
      </c>
      <c r="AE2" t="n">
        <v>73540.23733123136</v>
      </c>
      <c r="AF2" t="n">
        <v>5.667205022268639e-06</v>
      </c>
      <c r="AG2" t="n">
        <v>3</v>
      </c>
      <c r="AH2" t="n">
        <v>66521.66029472652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54.85477468642197</v>
      </c>
      <c r="AB2" t="n">
        <v>75.05472274779869</v>
      </c>
      <c r="AC2" t="n">
        <v>67.89160534873078</v>
      </c>
      <c r="AD2" t="n">
        <v>54854.77468642197</v>
      </c>
      <c r="AE2" t="n">
        <v>75054.72274779869</v>
      </c>
      <c r="AF2" t="n">
        <v>5.624085958431801e-06</v>
      </c>
      <c r="AG2" t="n">
        <v>3</v>
      </c>
      <c r="AH2" t="n">
        <v>67891.60534873078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57.85930707759723</v>
      </c>
      <c r="AB2" t="n">
        <v>79.16565651601678</v>
      </c>
      <c r="AC2" t="n">
        <v>71.61019736784321</v>
      </c>
      <c r="AD2" t="n">
        <v>57859.30707759723</v>
      </c>
      <c r="AE2" t="n">
        <v>79165.65651601678</v>
      </c>
      <c r="AF2" t="n">
        <v>5.416745347680607e-06</v>
      </c>
      <c r="AG2" t="n">
        <v>3</v>
      </c>
      <c r="AH2" t="n">
        <v>71610.19736784321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56.86826144871296</v>
      </c>
      <c r="AB3" t="n">
        <v>77.80966416473058</v>
      </c>
      <c r="AC3" t="n">
        <v>70.38361902341612</v>
      </c>
      <c r="AD3" t="n">
        <v>56868.26144871295</v>
      </c>
      <c r="AE3" t="n">
        <v>77809.66416473058</v>
      </c>
      <c r="AF3" t="n">
        <v>5.551367261043829e-06</v>
      </c>
      <c r="AG3" t="n">
        <v>3</v>
      </c>
      <c r="AH3" t="n">
        <v>70383.61902341612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52.87932712014737</v>
      </c>
      <c r="AB2" t="n">
        <v>72.35182823702731</v>
      </c>
      <c r="AC2" t="n">
        <v>65.44667129653027</v>
      </c>
      <c r="AD2" t="n">
        <v>52879.32712014737</v>
      </c>
      <c r="AE2" t="n">
        <v>72351.82823702731</v>
      </c>
      <c r="AF2" t="n">
        <v>5.656090349923248e-06</v>
      </c>
      <c r="AG2" t="n">
        <v>3</v>
      </c>
      <c r="AH2" t="n">
        <v>65446.67129653027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62.94167580558145</v>
      </c>
      <c r="AB2" t="n">
        <v>86.11957762792504</v>
      </c>
      <c r="AC2" t="n">
        <v>77.90044600872274</v>
      </c>
      <c r="AD2" t="n">
        <v>62941.67580558145</v>
      </c>
      <c r="AE2" t="n">
        <v>86119.57762792504</v>
      </c>
      <c r="AF2" t="n">
        <v>5.491350318824897e-06</v>
      </c>
      <c r="AG2" t="n">
        <v>4</v>
      </c>
      <c r="AH2" t="n">
        <v>77900.44600872273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62.98856942019164</v>
      </c>
      <c r="AB2" t="n">
        <v>86.18373954023495</v>
      </c>
      <c r="AC2" t="n">
        <v>77.95848439817362</v>
      </c>
      <c r="AD2" t="n">
        <v>62988.56942019164</v>
      </c>
      <c r="AE2" t="n">
        <v>86183.73954023495</v>
      </c>
      <c r="AF2" t="n">
        <v>5.201348404471661e-06</v>
      </c>
      <c r="AG2" t="n">
        <v>4</v>
      </c>
      <c r="AH2" t="n">
        <v>77958.48439817362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77.83723911926626</v>
      </c>
      <c r="AB2" t="n">
        <v>106.5003444995727</v>
      </c>
      <c r="AC2" t="n">
        <v>96.33610109473281</v>
      </c>
      <c r="AD2" t="n">
        <v>77837.23911926626</v>
      </c>
      <c r="AE2" t="n">
        <v>106500.3444995727</v>
      </c>
      <c r="AF2" t="n">
        <v>4.086013744999412e-06</v>
      </c>
      <c r="AG2" t="n">
        <v>5</v>
      </c>
      <c r="AH2" t="n">
        <v>96336.10109473282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54.16540513593635</v>
      </c>
      <c r="AB2" t="n">
        <v>74.11149691598662</v>
      </c>
      <c r="AC2" t="n">
        <v>67.03839966648076</v>
      </c>
      <c r="AD2" t="n">
        <v>54165.40513593635</v>
      </c>
      <c r="AE2" t="n">
        <v>74111.49691598662</v>
      </c>
      <c r="AF2" t="n">
        <v>5.665551340974259e-06</v>
      </c>
      <c r="AG2" t="n">
        <v>3</v>
      </c>
      <c r="AH2" t="n">
        <v>67038.39966648076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56.37272725524218</v>
      </c>
      <c r="AB2" t="n">
        <v>77.13165241979848</v>
      </c>
      <c r="AC2" t="n">
        <v>69.77031576782468</v>
      </c>
      <c r="AD2" t="n">
        <v>56372.72725524218</v>
      </c>
      <c r="AE2" t="n">
        <v>77131.65241979848</v>
      </c>
      <c r="AF2" t="n">
        <v>5.560124141834413e-06</v>
      </c>
      <c r="AG2" t="n">
        <v>3</v>
      </c>
      <c r="AH2" t="n">
        <v>69770.31576782468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56.20915136463664</v>
      </c>
      <c r="AB3" t="n">
        <v>76.9078406698131</v>
      </c>
      <c r="AC3" t="n">
        <v>69.56786429713605</v>
      </c>
      <c r="AD3" t="n">
        <v>56209.15136463664</v>
      </c>
      <c r="AE3" t="n">
        <v>76907.8406698131</v>
      </c>
      <c r="AF3" t="n">
        <v>5.593112090834583e-06</v>
      </c>
      <c r="AG3" t="n">
        <v>3</v>
      </c>
      <c r="AH3" t="n">
        <v>69567.86429713605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103.738012689394</v>
      </c>
      <c r="AB2" t="n">
        <v>141.9389255596887</v>
      </c>
      <c r="AC2" t="n">
        <v>128.3924737168435</v>
      </c>
      <c r="AD2" t="n">
        <v>103738.012689394</v>
      </c>
      <c r="AE2" t="n">
        <v>141938.9255596887</v>
      </c>
      <c r="AF2" t="n">
        <v>3.243884610833789e-06</v>
      </c>
      <c r="AG2" t="n">
        <v>7</v>
      </c>
      <c r="AH2" t="n">
        <v>128392.4737168435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63.26408204246653</v>
      </c>
      <c r="AB2" t="n">
        <v>86.56070806479032</v>
      </c>
      <c r="AC2" t="n">
        <v>78.29947557582418</v>
      </c>
      <c r="AD2" t="n">
        <v>63264.08204246653</v>
      </c>
      <c r="AE2" t="n">
        <v>86560.70806479032</v>
      </c>
      <c r="AF2" t="n">
        <v>5.563099741408958e-06</v>
      </c>
      <c r="AG2" t="n">
        <v>4</v>
      </c>
      <c r="AH2" t="n">
        <v>78299.47557582418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53.31274836107046</v>
      </c>
      <c r="AB2" t="n">
        <v>72.94485430005363</v>
      </c>
      <c r="AC2" t="n">
        <v>65.98309978441885</v>
      </c>
      <c r="AD2" t="n">
        <v>53312.74836107046</v>
      </c>
      <c r="AE2" t="n">
        <v>72944.85430005363</v>
      </c>
      <c r="AF2" t="n">
        <v>5.658430657837117e-06</v>
      </c>
      <c r="AG2" t="n">
        <v>3</v>
      </c>
      <c r="AH2" t="n">
        <v>65983.09978441885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