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169.8818994855017</v>
      </c>
      <c r="AB2" t="n">
        <v>232.4399095364168</v>
      </c>
      <c r="AC2" t="n">
        <v>210.2561708017902</v>
      </c>
      <c r="AD2" t="n">
        <v>169881.8994855017</v>
      </c>
      <c r="AE2" t="n">
        <v>232439.9095364168</v>
      </c>
      <c r="AF2" t="n">
        <v>2.794661294704026e-06</v>
      </c>
      <c r="AG2" t="n">
        <v>6</v>
      </c>
      <c r="AH2" t="n">
        <v>210256.1708017902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112.4974098932825</v>
      </c>
      <c r="AB3" t="n">
        <v>153.9239192513742</v>
      </c>
      <c r="AC3" t="n">
        <v>139.2336364316426</v>
      </c>
      <c r="AD3" t="n">
        <v>112497.4098932825</v>
      </c>
      <c r="AE3" t="n">
        <v>153923.9192513742</v>
      </c>
      <c r="AF3" t="n">
        <v>3.784633019755628e-06</v>
      </c>
      <c r="AG3" t="n">
        <v>5</v>
      </c>
      <c r="AH3" t="n">
        <v>139233.6364316426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99.91829860617753</v>
      </c>
      <c r="AB4" t="n">
        <v>136.7126242371423</v>
      </c>
      <c r="AC4" t="n">
        <v>123.6649632573592</v>
      </c>
      <c r="AD4" t="n">
        <v>99918.29860617753</v>
      </c>
      <c r="AE4" t="n">
        <v>136712.6242371423</v>
      </c>
      <c r="AF4" t="n">
        <v>3.803854751923739e-06</v>
      </c>
      <c r="AG4" t="n">
        <v>4</v>
      </c>
      <c r="AH4" t="n">
        <v>123664.9632573593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125.9775221506069</v>
      </c>
      <c r="AB2" t="n">
        <v>172.368003542417</v>
      </c>
      <c r="AC2" t="n">
        <v>155.9174432043891</v>
      </c>
      <c r="AD2" t="n">
        <v>125977.5221506069</v>
      </c>
      <c r="AE2" t="n">
        <v>172368.003542417</v>
      </c>
      <c r="AF2" t="n">
        <v>3.338061495447587e-06</v>
      </c>
      <c r="AG2" t="n">
        <v>5</v>
      </c>
      <c r="AH2" t="n">
        <v>155917.4432043891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106.3693626436707</v>
      </c>
      <c r="AB3" t="n">
        <v>145.5392546540952</v>
      </c>
      <c r="AC3" t="n">
        <v>131.6491924555746</v>
      </c>
      <c r="AD3" t="n">
        <v>106369.3626436707</v>
      </c>
      <c r="AE3" t="n">
        <v>145539.2546540952</v>
      </c>
      <c r="AF3" t="n">
        <v>3.90129587515015e-06</v>
      </c>
      <c r="AG3" t="n">
        <v>5</v>
      </c>
      <c r="AH3" t="n">
        <v>131649.1924555746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95.60496450435487</v>
      </c>
      <c r="AB2" t="n">
        <v>130.8109302281609</v>
      </c>
      <c r="AC2" t="n">
        <v>118.3265186415137</v>
      </c>
      <c r="AD2" t="n">
        <v>95604.96450435487</v>
      </c>
      <c r="AE2" t="n">
        <v>130810.9302281609</v>
      </c>
      <c r="AF2" t="n">
        <v>3.889929732203436e-06</v>
      </c>
      <c r="AG2" t="n">
        <v>5</v>
      </c>
      <c r="AH2" t="n">
        <v>118326.5186415137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98.60568370255368</v>
      </c>
      <c r="AB2" t="n">
        <v>134.9166466175224</v>
      </c>
      <c r="AC2" t="n">
        <v>122.040391221085</v>
      </c>
      <c r="AD2" t="n">
        <v>98605.68370255368</v>
      </c>
      <c r="AE2" t="n">
        <v>134916.6466175224</v>
      </c>
      <c r="AF2" t="n">
        <v>3.963567473794926e-06</v>
      </c>
      <c r="AG2" t="n">
        <v>5</v>
      </c>
      <c r="AH2" t="n">
        <v>122040.391221085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94.90693380104864</v>
      </c>
      <c r="AB2" t="n">
        <v>129.8558538249566</v>
      </c>
      <c r="AC2" t="n">
        <v>117.4625933897727</v>
      </c>
      <c r="AD2" t="n">
        <v>94906.93380104864</v>
      </c>
      <c r="AE2" t="n">
        <v>129855.8538249566</v>
      </c>
      <c r="AF2" t="n">
        <v>3.710471120446631e-06</v>
      </c>
      <c r="AG2" t="n">
        <v>5</v>
      </c>
      <c r="AH2" t="n">
        <v>117462.5933897727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133.0178623069103</v>
      </c>
      <c r="AB2" t="n">
        <v>182.0009075421534</v>
      </c>
      <c r="AC2" t="n">
        <v>164.6309963662593</v>
      </c>
      <c r="AD2" t="n">
        <v>133017.8623069103</v>
      </c>
      <c r="AE2" t="n">
        <v>182000.9075421534</v>
      </c>
      <c r="AF2" t="n">
        <v>3.197054744562867e-06</v>
      </c>
      <c r="AG2" t="n">
        <v>5</v>
      </c>
      <c r="AH2" t="n">
        <v>164630.9963662593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107.985233309793</v>
      </c>
      <c r="AB3" t="n">
        <v>147.7501601866652</v>
      </c>
      <c r="AC3" t="n">
        <v>133.6490922671423</v>
      </c>
      <c r="AD3" t="n">
        <v>107985.233309793</v>
      </c>
      <c r="AE3" t="n">
        <v>147750.1601866652</v>
      </c>
      <c r="AF3" t="n">
        <v>3.865820082177433e-06</v>
      </c>
      <c r="AG3" t="n">
        <v>5</v>
      </c>
      <c r="AH3" t="n">
        <v>133649.0922671423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105.4720002432481</v>
      </c>
      <c r="AB2" t="n">
        <v>144.3114438290026</v>
      </c>
      <c r="AC2" t="n">
        <v>130.5385621723851</v>
      </c>
      <c r="AD2" t="n">
        <v>105472.0002432481</v>
      </c>
      <c r="AE2" t="n">
        <v>144311.4438290026</v>
      </c>
      <c r="AF2" t="n">
        <v>3.538650328838669e-06</v>
      </c>
      <c r="AG2" t="n">
        <v>6</v>
      </c>
      <c r="AH2" t="n">
        <v>130538.5621723851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105.0143060130946</v>
      </c>
      <c r="AB2" t="n">
        <v>143.6852063912626</v>
      </c>
      <c r="AC2" t="n">
        <v>129.9720919567731</v>
      </c>
      <c r="AD2" t="n">
        <v>105014.3060130946</v>
      </c>
      <c r="AE2" t="n">
        <v>143685.2063912626</v>
      </c>
      <c r="AF2" t="n">
        <v>3.854749529878684e-06</v>
      </c>
      <c r="AG2" t="n">
        <v>5</v>
      </c>
      <c r="AH2" t="n">
        <v>129972.0919567731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102.6722189173063</v>
      </c>
      <c r="AB3" t="n">
        <v>140.4806595012163</v>
      </c>
      <c r="AC3" t="n">
        <v>127.0733825243019</v>
      </c>
      <c r="AD3" t="n">
        <v>102672.2189173063</v>
      </c>
      <c r="AE3" t="n">
        <v>140480.6595012163</v>
      </c>
      <c r="AF3" t="n">
        <v>3.946214747290129e-06</v>
      </c>
      <c r="AG3" t="n">
        <v>5</v>
      </c>
      <c r="AH3" t="n">
        <v>127073.382524302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118.5396254796506</v>
      </c>
      <c r="AB2" t="n">
        <v>162.1911451803774</v>
      </c>
      <c r="AC2" t="n">
        <v>146.7118499211089</v>
      </c>
      <c r="AD2" t="n">
        <v>118539.6254796506</v>
      </c>
      <c r="AE2" t="n">
        <v>162191.1451803774</v>
      </c>
      <c r="AF2" t="n">
        <v>3.504907290271339e-06</v>
      </c>
      <c r="AG2" t="n">
        <v>5</v>
      </c>
      <c r="AH2" t="n">
        <v>146711.8499211089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92.01143830201494</v>
      </c>
      <c r="AB3" t="n">
        <v>125.8941091429347</v>
      </c>
      <c r="AC3" t="n">
        <v>113.8789520598581</v>
      </c>
      <c r="AD3" t="n">
        <v>92011.43830201494</v>
      </c>
      <c r="AE3" t="n">
        <v>125894.1091429347</v>
      </c>
      <c r="AF3" t="n">
        <v>3.97049148535957e-06</v>
      </c>
      <c r="AG3" t="n">
        <v>4</v>
      </c>
      <c r="AH3" t="n">
        <v>113878.9520598581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160.8193137777336</v>
      </c>
      <c r="AB2" t="n">
        <v>220.0400799579907</v>
      </c>
      <c r="AC2" t="n">
        <v>199.0397635550551</v>
      </c>
      <c r="AD2" t="n">
        <v>160819.3137777337</v>
      </c>
      <c r="AE2" t="n">
        <v>220040.0799579907</v>
      </c>
      <c r="AF2" t="n">
        <v>2.927801628181853e-06</v>
      </c>
      <c r="AG2" t="n">
        <v>6</v>
      </c>
      <c r="AH2" t="n">
        <v>199039.7635550551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110.5929698832695</v>
      </c>
      <c r="AB3" t="n">
        <v>151.3181804117121</v>
      </c>
      <c r="AC3" t="n">
        <v>136.8765856496596</v>
      </c>
      <c r="AD3" t="n">
        <v>110592.9698832695</v>
      </c>
      <c r="AE3" t="n">
        <v>151318.1804117121</v>
      </c>
      <c r="AF3" t="n">
        <v>3.827804439463084e-06</v>
      </c>
      <c r="AG3" t="n">
        <v>5</v>
      </c>
      <c r="AH3" t="n">
        <v>136876.5856496596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99.66386900059165</v>
      </c>
      <c r="AB2" t="n">
        <v>136.3645024261378</v>
      </c>
      <c r="AC2" t="n">
        <v>123.350065703405</v>
      </c>
      <c r="AD2" t="n">
        <v>99663.86900059164</v>
      </c>
      <c r="AE2" t="n">
        <v>136364.5024261378</v>
      </c>
      <c r="AF2" t="n">
        <v>3.969629307657251e-06</v>
      </c>
      <c r="AG2" t="n">
        <v>5</v>
      </c>
      <c r="AH2" t="n">
        <v>123350.065703405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99.98240037069566</v>
      </c>
      <c r="AB3" t="n">
        <v>136.8003310993262</v>
      </c>
      <c r="AC3" t="n">
        <v>123.7442994997137</v>
      </c>
      <c r="AD3" t="n">
        <v>99982.40037069566</v>
      </c>
      <c r="AE3" t="n">
        <v>136800.3310993262</v>
      </c>
      <c r="AF3" t="n">
        <v>3.96888478381613e-06</v>
      </c>
      <c r="AG3" t="n">
        <v>5</v>
      </c>
      <c r="AH3" t="n">
        <v>123744.2994997137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96.61897821599773</v>
      </c>
      <c r="AB2" t="n">
        <v>132.1983485235577</v>
      </c>
      <c r="AC2" t="n">
        <v>119.581523682052</v>
      </c>
      <c r="AD2" t="n">
        <v>96618.97821599773</v>
      </c>
      <c r="AE2" t="n">
        <v>132198.3485235577</v>
      </c>
      <c r="AF2" t="n">
        <v>3.925938442782339e-06</v>
      </c>
      <c r="AG2" t="n">
        <v>5</v>
      </c>
      <c r="AH2" t="n">
        <v>119581.523682052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95.36879926297735</v>
      </c>
      <c r="AB2" t="n">
        <v>130.4877985260333</v>
      </c>
      <c r="AC2" t="n">
        <v>118.0342261755188</v>
      </c>
      <c r="AD2" t="n">
        <v>95368.79926297735</v>
      </c>
      <c r="AE2" t="n">
        <v>130487.7985260332</v>
      </c>
      <c r="AF2" t="n">
        <v>3.809352217681172e-06</v>
      </c>
      <c r="AG2" t="n">
        <v>5</v>
      </c>
      <c r="AH2" t="n">
        <v>118034.2261755188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107.8010007778486</v>
      </c>
      <c r="AB2" t="n">
        <v>147.4980851086934</v>
      </c>
      <c r="AC2" t="n">
        <v>133.4210748808224</v>
      </c>
      <c r="AD2" t="n">
        <v>107801.0007778486</v>
      </c>
      <c r="AE2" t="n">
        <v>147498.0851086934</v>
      </c>
      <c r="AF2" t="n">
        <v>3.237653220327637e-06</v>
      </c>
      <c r="AG2" t="n">
        <v>6</v>
      </c>
      <c r="AH2" t="n">
        <v>133421.0748808224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111.2165153146794</v>
      </c>
      <c r="AB2" t="n">
        <v>152.1713427798497</v>
      </c>
      <c r="AC2" t="n">
        <v>137.6483233988034</v>
      </c>
      <c r="AD2" t="n">
        <v>111216.5153146794</v>
      </c>
      <c r="AE2" t="n">
        <v>152171.3427798497</v>
      </c>
      <c r="AF2" t="n">
        <v>3.687574363456794e-06</v>
      </c>
      <c r="AG2" t="n">
        <v>5</v>
      </c>
      <c r="AH2" t="n">
        <v>137648.3233988034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104.2960648943738</v>
      </c>
      <c r="AB3" t="n">
        <v>142.7024772060674</v>
      </c>
      <c r="AC3" t="n">
        <v>129.0831530657435</v>
      </c>
      <c r="AD3" t="n">
        <v>104296.0648943738</v>
      </c>
      <c r="AE3" t="n">
        <v>142702.4772060674</v>
      </c>
      <c r="AF3" t="n">
        <v>3.91607091975397e-06</v>
      </c>
      <c r="AG3" t="n">
        <v>5</v>
      </c>
      <c r="AH3" t="n">
        <v>129083.1530657435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152.9108782902776</v>
      </c>
      <c r="AB2" t="n">
        <v>209.2194096285089</v>
      </c>
      <c r="AC2" t="n">
        <v>189.2518028149093</v>
      </c>
      <c r="AD2" t="n">
        <v>152910.8782902776</v>
      </c>
      <c r="AE2" t="n">
        <v>209219.4096285088</v>
      </c>
      <c r="AF2" t="n">
        <v>3.055388674384641e-06</v>
      </c>
      <c r="AG2" t="n">
        <v>6</v>
      </c>
      <c r="AH2" t="n">
        <v>189251.8028149093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109.1381728756438</v>
      </c>
      <c r="AB3" t="n">
        <v>149.3276629647654</v>
      </c>
      <c r="AC3" t="n">
        <v>135.0760403941401</v>
      </c>
      <c r="AD3" t="n">
        <v>109138.1728756439</v>
      </c>
      <c r="AE3" t="n">
        <v>149327.6629647654</v>
      </c>
      <c r="AF3" t="n">
        <v>3.853718391612048e-06</v>
      </c>
      <c r="AG3" t="n">
        <v>5</v>
      </c>
      <c r="AH3" t="n">
        <v>135076.0403941401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133.3800648270611</v>
      </c>
      <c r="AB2" t="n">
        <v>182.4964890094709</v>
      </c>
      <c r="AC2" t="n">
        <v>165.0792802338892</v>
      </c>
      <c r="AD2" t="n">
        <v>133380.0648270611</v>
      </c>
      <c r="AE2" t="n">
        <v>182496.4890094709</v>
      </c>
      <c r="AF2" t="n">
        <v>2.695109459733649e-06</v>
      </c>
      <c r="AG2" t="n">
        <v>8</v>
      </c>
      <c r="AH2" t="n">
        <v>165079.2802338892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97.54400859596356</v>
      </c>
      <c r="AB2" t="n">
        <v>133.4640158988865</v>
      </c>
      <c r="AC2" t="n">
        <v>120.7263975394551</v>
      </c>
      <c r="AD2" t="n">
        <v>97544.00859596356</v>
      </c>
      <c r="AE2" t="n">
        <v>133464.0158988865</v>
      </c>
      <c r="AF2" t="n">
        <v>3.951017726097572e-06</v>
      </c>
      <c r="AG2" t="n">
        <v>5</v>
      </c>
      <c r="AH2" t="n">
        <v>120726.3975394552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101.2408356431315</v>
      </c>
      <c r="AB2" t="n">
        <v>138.522177757318</v>
      </c>
      <c r="AC2" t="n">
        <v>125.3018155292943</v>
      </c>
      <c r="AD2" t="n">
        <v>101240.8356431315</v>
      </c>
      <c r="AE2" t="n">
        <v>138522.177757318</v>
      </c>
      <c r="AF2" t="n">
        <v>3.949162588417449e-06</v>
      </c>
      <c r="AG2" t="n">
        <v>5</v>
      </c>
      <c r="AH2" t="n">
        <v>125301.8155292943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101.6510130691186</v>
      </c>
      <c r="AB3" t="n">
        <v>139.0834006073041</v>
      </c>
      <c r="AC3" t="n">
        <v>125.8094760581591</v>
      </c>
      <c r="AD3" t="n">
        <v>101651.0130691186</v>
      </c>
      <c r="AE3" t="n">
        <v>139083.4006073041</v>
      </c>
      <c r="AF3" t="n">
        <v>3.944747776356959e-06</v>
      </c>
      <c r="AG3" t="n">
        <v>5</v>
      </c>
      <c r="AH3" t="n">
        <v>125809.4760581591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