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2496.572489805266</v>
      </c>
      <c r="AB2" t="n">
        <v>3415.920621556648</v>
      </c>
      <c r="AC2" t="n">
        <v>3089.909951709856</v>
      </c>
      <c r="AD2" t="n">
        <v>2496572.489805266</v>
      </c>
      <c r="AE2" t="n">
        <v>3415920.621556648</v>
      </c>
      <c r="AF2" t="n">
        <v>6.327416097305941e-07</v>
      </c>
      <c r="AG2" t="n">
        <v>25</v>
      </c>
      <c r="AH2" t="n">
        <v>3089909.951709856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1462.432634613028</v>
      </c>
      <c r="AB3" t="n">
        <v>2000.964848651934</v>
      </c>
      <c r="AC3" t="n">
        <v>1809.995571868396</v>
      </c>
      <c r="AD3" t="n">
        <v>1462432.634613028</v>
      </c>
      <c r="AE3" t="n">
        <v>2000964.848651934</v>
      </c>
      <c r="AF3" t="n">
        <v>8.966990574817534e-07</v>
      </c>
      <c r="AG3" t="n">
        <v>17</v>
      </c>
      <c r="AH3" t="n">
        <v>1809995.571868396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1251.323382299046</v>
      </c>
      <c r="AB4" t="n">
        <v>1712.115856153045</v>
      </c>
      <c r="AC4" t="n">
        <v>1548.713921811494</v>
      </c>
      <c r="AD4" t="n">
        <v>1251323.382299046</v>
      </c>
      <c r="AE4" t="n">
        <v>1712115.856153045</v>
      </c>
      <c r="AF4" t="n">
        <v>1.001473253316127e-06</v>
      </c>
      <c r="AG4" t="n">
        <v>16</v>
      </c>
      <c r="AH4" t="n">
        <v>1548713.921811494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1153.068784282013</v>
      </c>
      <c r="AB5" t="n">
        <v>1577.679580459203</v>
      </c>
      <c r="AC5" t="n">
        <v>1427.108055587375</v>
      </c>
      <c r="AD5" t="n">
        <v>1153068.784282013</v>
      </c>
      <c r="AE5" t="n">
        <v>1577679.580459203</v>
      </c>
      <c r="AF5" t="n">
        <v>1.057090232458283e-06</v>
      </c>
      <c r="AG5" t="n">
        <v>15</v>
      </c>
      <c r="AH5" t="n">
        <v>1427108.055587375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1091.144633791005</v>
      </c>
      <c r="AB6" t="n">
        <v>1492.952225856694</v>
      </c>
      <c r="AC6" t="n">
        <v>1350.466960792539</v>
      </c>
      <c r="AD6" t="n">
        <v>1091144.633791005</v>
      </c>
      <c r="AE6" t="n">
        <v>1492952.225856693</v>
      </c>
      <c r="AF6" t="n">
        <v>1.091699854039663e-06</v>
      </c>
      <c r="AG6" t="n">
        <v>14</v>
      </c>
      <c r="AH6" t="n">
        <v>1350466.960792539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1054.880271540731</v>
      </c>
      <c r="AB7" t="n">
        <v>1443.33372555512</v>
      </c>
      <c r="AC7" t="n">
        <v>1305.583980519746</v>
      </c>
      <c r="AD7" t="n">
        <v>1054880.271540731</v>
      </c>
      <c r="AE7" t="n">
        <v>1443333.72555512</v>
      </c>
      <c r="AF7" t="n">
        <v>1.117643940627222e-06</v>
      </c>
      <c r="AG7" t="n">
        <v>14</v>
      </c>
      <c r="AH7" t="n">
        <v>1305583.980519746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1034.207610232118</v>
      </c>
      <c r="AB8" t="n">
        <v>1415.048478339225</v>
      </c>
      <c r="AC8" t="n">
        <v>1279.998237599541</v>
      </c>
      <c r="AD8" t="n">
        <v>1034207.610232118</v>
      </c>
      <c r="AE8" t="n">
        <v>1415048.478339225</v>
      </c>
      <c r="AF8" t="n">
        <v>1.132769238070982e-06</v>
      </c>
      <c r="AG8" t="n">
        <v>14</v>
      </c>
      <c r="AH8" t="n">
        <v>1279998.237599541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1014.642068891447</v>
      </c>
      <c r="AB9" t="n">
        <v>1388.278041506154</v>
      </c>
      <c r="AC9" t="n">
        <v>1255.782733685275</v>
      </c>
      <c r="AD9" t="n">
        <v>1014642.068891447</v>
      </c>
      <c r="AE9" t="n">
        <v>1388278.041506154</v>
      </c>
      <c r="AF9" t="n">
        <v>1.146844167636702e-06</v>
      </c>
      <c r="AG9" t="n">
        <v>14</v>
      </c>
      <c r="AH9" t="n">
        <v>1255782.733685275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999.513471520112</v>
      </c>
      <c r="AB10" t="n">
        <v>1367.578427156082</v>
      </c>
      <c r="AC10" t="n">
        <v>1237.058661476683</v>
      </c>
      <c r="AD10" t="n">
        <v>999513.471520112</v>
      </c>
      <c r="AE10" t="n">
        <v>1367578.427156082</v>
      </c>
      <c r="AF10" t="n">
        <v>1.157137772841482e-06</v>
      </c>
      <c r="AG10" t="n">
        <v>14</v>
      </c>
      <c r="AH10" t="n">
        <v>1237058.661476683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985.8933176970536</v>
      </c>
      <c r="AB11" t="n">
        <v>1348.942731816595</v>
      </c>
      <c r="AC11" t="n">
        <v>1220.201530745033</v>
      </c>
      <c r="AD11" t="n">
        <v>985893.3176970535</v>
      </c>
      <c r="AE11" t="n">
        <v>1348942.731816595</v>
      </c>
      <c r="AF11" t="n">
        <v>1.166170936592616e-06</v>
      </c>
      <c r="AG11" t="n">
        <v>14</v>
      </c>
      <c r="AH11" t="n">
        <v>1220201.530745033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963.7670999030674</v>
      </c>
      <c r="AB12" t="n">
        <v>1318.668664491027</v>
      </c>
      <c r="AC12" t="n">
        <v>1192.816777915097</v>
      </c>
      <c r="AD12" t="n">
        <v>963767.0999030675</v>
      </c>
      <c r="AE12" t="n">
        <v>1318668.664491027</v>
      </c>
      <c r="AF12" t="n">
        <v>1.172420625466948e-06</v>
      </c>
      <c r="AG12" t="n">
        <v>13</v>
      </c>
      <c r="AH12" t="n">
        <v>1192816.777915097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954.0105918625524</v>
      </c>
      <c r="AB13" t="n">
        <v>1305.319379763237</v>
      </c>
      <c r="AC13" t="n">
        <v>1180.741530185889</v>
      </c>
      <c r="AD13" t="n">
        <v>954010.5918625523</v>
      </c>
      <c r="AE13" t="n">
        <v>1305319.379763237</v>
      </c>
      <c r="AF13" t="n">
        <v>1.17761994646324e-06</v>
      </c>
      <c r="AG13" t="n">
        <v>13</v>
      </c>
      <c r="AH13" t="n">
        <v>1180741.530185889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944.7629760715714</v>
      </c>
      <c r="AB14" t="n">
        <v>1292.666383862002</v>
      </c>
      <c r="AC14" t="n">
        <v>1169.296118454876</v>
      </c>
      <c r="AD14" t="n">
        <v>944762.9760715715</v>
      </c>
      <c r="AE14" t="n">
        <v>1292666.383862002</v>
      </c>
      <c r="AF14" t="n">
        <v>1.183554524974159e-06</v>
      </c>
      <c r="AG14" t="n">
        <v>13</v>
      </c>
      <c r="AH14" t="n">
        <v>1169296.118454876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937.0993418679078</v>
      </c>
      <c r="AB15" t="n">
        <v>1282.18066144887</v>
      </c>
      <c r="AC15" t="n">
        <v>1159.81113867205</v>
      </c>
      <c r="AD15" t="n">
        <v>937099.3418679078</v>
      </c>
      <c r="AE15" t="n">
        <v>1282180.66144887</v>
      </c>
      <c r="AF15" t="n">
        <v>1.186915702183883e-06</v>
      </c>
      <c r="AG15" t="n">
        <v>13</v>
      </c>
      <c r="AH15" t="n">
        <v>1159811.13867205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927.6609955312745</v>
      </c>
      <c r="AB16" t="n">
        <v>1269.266699600635</v>
      </c>
      <c r="AC16" t="n">
        <v>1148.129667217751</v>
      </c>
      <c r="AD16" t="n">
        <v>927660.9955312745</v>
      </c>
      <c r="AE16" t="n">
        <v>1269266.699600635</v>
      </c>
      <c r="AF16" t="n">
        <v>1.190854581726529e-06</v>
      </c>
      <c r="AG16" t="n">
        <v>13</v>
      </c>
      <c r="AH16" t="n">
        <v>1148129.667217751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920.6119563431627</v>
      </c>
      <c r="AB17" t="n">
        <v>1259.6218932018</v>
      </c>
      <c r="AC17" t="n">
        <v>1139.40534760505</v>
      </c>
      <c r="AD17" t="n">
        <v>920611.9563431627</v>
      </c>
      <c r="AE17" t="n">
        <v>1259621.8932018</v>
      </c>
      <c r="AF17" t="n">
        <v>1.194740942875273e-06</v>
      </c>
      <c r="AG17" t="n">
        <v>13</v>
      </c>
      <c r="AH17" t="n">
        <v>1139405.34760505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914.5295098646968</v>
      </c>
      <c r="AB18" t="n">
        <v>1251.299621591362</v>
      </c>
      <c r="AC18" t="n">
        <v>1131.877341916731</v>
      </c>
      <c r="AD18" t="n">
        <v>914529.5098646968</v>
      </c>
      <c r="AE18" t="n">
        <v>1251299.621591362</v>
      </c>
      <c r="AF18" t="n">
        <v>1.198102120084997e-06</v>
      </c>
      <c r="AG18" t="n">
        <v>13</v>
      </c>
      <c r="AH18" t="n">
        <v>1131877.341916731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908.5333947280526</v>
      </c>
      <c r="AB19" t="n">
        <v>1243.095472331476</v>
      </c>
      <c r="AC19" t="n">
        <v>1124.456185147612</v>
      </c>
      <c r="AD19" t="n">
        <v>908533.3947280525</v>
      </c>
      <c r="AE19" t="n">
        <v>1243095.472331476</v>
      </c>
      <c r="AF19" t="n">
        <v>1.199887745477663e-06</v>
      </c>
      <c r="AG19" t="n">
        <v>13</v>
      </c>
      <c r="AH19" t="n">
        <v>1124456.185147612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901.2140509095329</v>
      </c>
      <c r="AB20" t="n">
        <v>1233.080823212317</v>
      </c>
      <c r="AC20" t="n">
        <v>1115.397320084738</v>
      </c>
      <c r="AD20" t="n">
        <v>901214.0509095329</v>
      </c>
      <c r="AE20" t="n">
        <v>1233080.823212317</v>
      </c>
      <c r="AF20" t="n">
        <v>1.201778407658133e-06</v>
      </c>
      <c r="AG20" t="n">
        <v>13</v>
      </c>
      <c r="AH20" t="n">
        <v>1115397.320084738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892.6732522455437</v>
      </c>
      <c r="AB21" t="n">
        <v>1221.394925686803</v>
      </c>
      <c r="AC21" t="n">
        <v>1104.826708217799</v>
      </c>
      <c r="AD21" t="n">
        <v>892673.2522455438</v>
      </c>
      <c r="AE21" t="n">
        <v>1221394.925686803</v>
      </c>
      <c r="AF21" t="n">
        <v>1.205664768806877e-06</v>
      </c>
      <c r="AG21" t="n">
        <v>13</v>
      </c>
      <c r="AH21" t="n">
        <v>1104826.708217798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887.0967390472222</v>
      </c>
      <c r="AB22" t="n">
        <v>1213.76489431046</v>
      </c>
      <c r="AC22" t="n">
        <v>1097.924876327198</v>
      </c>
      <c r="AD22" t="n">
        <v>887096.7390472222</v>
      </c>
      <c r="AE22" t="n">
        <v>1213764.89431046</v>
      </c>
      <c r="AF22" t="n">
        <v>1.207765504562954e-06</v>
      </c>
      <c r="AG22" t="n">
        <v>13</v>
      </c>
      <c r="AH22" t="n">
        <v>1097924.876327198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884.0684586469592</v>
      </c>
      <c r="AB23" t="n">
        <v>1209.621467468518</v>
      </c>
      <c r="AC23" t="n">
        <v>1094.176892327715</v>
      </c>
      <c r="AD23" t="n">
        <v>884068.4586469593</v>
      </c>
      <c r="AE23" t="n">
        <v>1209621.467468518</v>
      </c>
      <c r="AF23" t="n">
        <v>1.206925210260523e-06</v>
      </c>
      <c r="AG23" t="n">
        <v>13</v>
      </c>
      <c r="AH23" t="n">
        <v>1094176.892327714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877.8051576688695</v>
      </c>
      <c r="AB24" t="n">
        <v>1201.051742752958</v>
      </c>
      <c r="AC24" t="n">
        <v>1086.425050111323</v>
      </c>
      <c r="AD24" t="n">
        <v>877805.1576688695</v>
      </c>
      <c r="AE24" t="n">
        <v>1201051.742752958</v>
      </c>
      <c r="AF24" t="n">
        <v>1.209236019592209e-06</v>
      </c>
      <c r="AG24" t="n">
        <v>13</v>
      </c>
      <c r="AH24" t="n">
        <v>1086425.050111323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872.5260633788437</v>
      </c>
      <c r="AB25" t="n">
        <v>1193.828653048142</v>
      </c>
      <c r="AC25" t="n">
        <v>1079.891321950264</v>
      </c>
      <c r="AD25" t="n">
        <v>872526.0633788437</v>
      </c>
      <c r="AE25" t="n">
        <v>1193828.653048142</v>
      </c>
      <c r="AF25" t="n">
        <v>1.210969126590973e-06</v>
      </c>
      <c r="AG25" t="n">
        <v>13</v>
      </c>
      <c r="AH25" t="n">
        <v>1079891.321950265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866.2864508358542</v>
      </c>
      <c r="AB26" t="n">
        <v>1185.291339894546</v>
      </c>
      <c r="AC26" t="n">
        <v>1072.168797981854</v>
      </c>
      <c r="AD26" t="n">
        <v>866286.4508358543</v>
      </c>
      <c r="AE26" t="n">
        <v>1185291.339894546</v>
      </c>
      <c r="AF26" t="n">
        <v>1.213384972710462e-06</v>
      </c>
      <c r="AG26" t="n">
        <v>13</v>
      </c>
      <c r="AH26" t="n">
        <v>1072168.797981854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862.8276960547465</v>
      </c>
      <c r="AB27" t="n">
        <v>1180.558919013543</v>
      </c>
      <c r="AC27" t="n">
        <v>1067.888032707739</v>
      </c>
      <c r="AD27" t="n">
        <v>862827.6960547465</v>
      </c>
      <c r="AE27" t="n">
        <v>1180558.919013543</v>
      </c>
      <c r="AF27" t="n">
        <v>1.212912307165345e-06</v>
      </c>
      <c r="AG27" t="n">
        <v>13</v>
      </c>
      <c r="AH27" t="n">
        <v>1067888.032707739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860.5245533694533</v>
      </c>
      <c r="AB28" t="n">
        <v>1177.40765758404</v>
      </c>
      <c r="AC28" t="n">
        <v>1065.037523246245</v>
      </c>
      <c r="AD28" t="n">
        <v>860524.5533694533</v>
      </c>
      <c r="AE28" t="n">
        <v>1177407.65758404</v>
      </c>
      <c r="AF28" t="n">
        <v>1.214645414164109e-06</v>
      </c>
      <c r="AG28" t="n">
        <v>13</v>
      </c>
      <c r="AH28" t="n">
        <v>1065037.523246245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863.6351255086585</v>
      </c>
      <c r="AB29" t="n">
        <v>1181.663679613659</v>
      </c>
      <c r="AC29" t="n">
        <v>1068.887356506721</v>
      </c>
      <c r="AD29" t="n">
        <v>863635.1255086585</v>
      </c>
      <c r="AE29" t="n">
        <v>1181663.679613659</v>
      </c>
      <c r="AF29" t="n">
        <v>1.214750450951913e-06</v>
      </c>
      <c r="AG29" t="n">
        <v>13</v>
      </c>
      <c r="AH29" t="n">
        <v>1068887.356506721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1871.665334971297</v>
      </c>
      <c r="AB2" t="n">
        <v>2560.895083354665</v>
      </c>
      <c r="AC2" t="n">
        <v>2316.486850838118</v>
      </c>
      <c r="AD2" t="n">
        <v>1871665.334971297</v>
      </c>
      <c r="AE2" t="n">
        <v>2560895.083354665</v>
      </c>
      <c r="AF2" t="n">
        <v>7.480634874239976e-07</v>
      </c>
      <c r="AG2" t="n">
        <v>22</v>
      </c>
      <c r="AH2" t="n">
        <v>2316486.850838118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1204.589947839501</v>
      </c>
      <c r="AB3" t="n">
        <v>1648.173109391877</v>
      </c>
      <c r="AC3" t="n">
        <v>1490.873781057003</v>
      </c>
      <c r="AD3" t="n">
        <v>1204589.947839501</v>
      </c>
      <c r="AE3" t="n">
        <v>1648173.109391876</v>
      </c>
      <c r="AF3" t="n">
        <v>9.934700363886427e-07</v>
      </c>
      <c r="AG3" t="n">
        <v>16</v>
      </c>
      <c r="AH3" t="n">
        <v>1490873.781057002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1053.82965054178</v>
      </c>
      <c r="AB4" t="n">
        <v>1441.896219554227</v>
      </c>
      <c r="AC4" t="n">
        <v>1304.283668074025</v>
      </c>
      <c r="AD4" t="n">
        <v>1053829.65054178</v>
      </c>
      <c r="AE4" t="n">
        <v>1441896.219554227</v>
      </c>
      <c r="AF4" t="n">
        <v>1.087242828842257e-06</v>
      </c>
      <c r="AG4" t="n">
        <v>15</v>
      </c>
      <c r="AH4" t="n">
        <v>1304283.668074025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980.610329705415</v>
      </c>
      <c r="AB5" t="n">
        <v>1341.714314577454</v>
      </c>
      <c r="AC5" t="n">
        <v>1213.662983502049</v>
      </c>
      <c r="AD5" t="n">
        <v>980610.3297054149</v>
      </c>
      <c r="AE5" t="n">
        <v>1341714.314577454</v>
      </c>
      <c r="AF5" t="n">
        <v>1.135161486399666e-06</v>
      </c>
      <c r="AG5" t="n">
        <v>14</v>
      </c>
      <c r="AH5" t="n">
        <v>1213662.983502049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942.9871620249007</v>
      </c>
      <c r="AB6" t="n">
        <v>1290.236636739961</v>
      </c>
      <c r="AC6" t="n">
        <v>1167.098262987991</v>
      </c>
      <c r="AD6" t="n">
        <v>942987.1620249008</v>
      </c>
      <c r="AE6" t="n">
        <v>1290236.636739961</v>
      </c>
      <c r="AF6" t="n">
        <v>1.165151394530834e-06</v>
      </c>
      <c r="AG6" t="n">
        <v>14</v>
      </c>
      <c r="AH6" t="n">
        <v>1167098.262987991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916.5075234130372</v>
      </c>
      <c r="AB7" t="n">
        <v>1254.006026992001</v>
      </c>
      <c r="AC7" t="n">
        <v>1134.325451784396</v>
      </c>
      <c r="AD7" t="n">
        <v>916507.5234130372</v>
      </c>
      <c r="AE7" t="n">
        <v>1254006.026992001</v>
      </c>
      <c r="AF7" t="n">
        <v>1.186013939317733e-06</v>
      </c>
      <c r="AG7" t="n">
        <v>14</v>
      </c>
      <c r="AH7" t="n">
        <v>1134325.451784396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895.4798375402156</v>
      </c>
      <c r="AB8" t="n">
        <v>1225.235019504778</v>
      </c>
      <c r="AC8" t="n">
        <v>1108.300308871391</v>
      </c>
      <c r="AD8" t="n">
        <v>895479.8375402156</v>
      </c>
      <c r="AE8" t="n">
        <v>1225235.019504778</v>
      </c>
      <c r="AF8" t="n">
        <v>1.202041154713919e-06</v>
      </c>
      <c r="AG8" t="n">
        <v>14</v>
      </c>
      <c r="AH8" t="n">
        <v>1108300.308871391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867.7994261285563</v>
      </c>
      <c r="AB9" t="n">
        <v>1187.36145943778</v>
      </c>
      <c r="AC9" t="n">
        <v>1074.041348221313</v>
      </c>
      <c r="AD9" t="n">
        <v>867799.4261285564</v>
      </c>
      <c r="AE9" t="n">
        <v>1187361.45943778</v>
      </c>
      <c r="AF9" t="n">
        <v>1.213450358894254e-06</v>
      </c>
      <c r="AG9" t="n">
        <v>13</v>
      </c>
      <c r="AH9" t="n">
        <v>1074041.348221313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855.0650145276743</v>
      </c>
      <c r="AB10" t="n">
        <v>1169.937675682864</v>
      </c>
      <c r="AC10" t="n">
        <v>1058.280465933531</v>
      </c>
      <c r="AD10" t="n">
        <v>855065.0145276743</v>
      </c>
      <c r="AE10" t="n">
        <v>1169937.675682863</v>
      </c>
      <c r="AF10" t="n">
        <v>1.22208875634508e-06</v>
      </c>
      <c r="AG10" t="n">
        <v>13</v>
      </c>
      <c r="AH10" t="n">
        <v>1058280.465933531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844.5694314148705</v>
      </c>
      <c r="AB11" t="n">
        <v>1155.577155835477</v>
      </c>
      <c r="AC11" t="n">
        <v>1045.290493945263</v>
      </c>
      <c r="AD11" t="n">
        <v>844569.4314148704</v>
      </c>
      <c r="AE11" t="n">
        <v>1155577.155835477</v>
      </c>
      <c r="AF11" t="n">
        <v>1.227576040260384e-06</v>
      </c>
      <c r="AG11" t="n">
        <v>13</v>
      </c>
      <c r="AH11" t="n">
        <v>1045290.493945263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832.3147175923399</v>
      </c>
      <c r="AB12" t="n">
        <v>1138.809715743674</v>
      </c>
      <c r="AC12" t="n">
        <v>1030.123314802571</v>
      </c>
      <c r="AD12" t="n">
        <v>832314.7175923398</v>
      </c>
      <c r="AE12" t="n">
        <v>1138809.715743674</v>
      </c>
      <c r="AF12" t="n">
        <v>1.235182176380607e-06</v>
      </c>
      <c r="AG12" t="n">
        <v>13</v>
      </c>
      <c r="AH12" t="n">
        <v>1030123.314802571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823.6821827186187</v>
      </c>
      <c r="AB13" t="n">
        <v>1126.998300688888</v>
      </c>
      <c r="AC13" t="n">
        <v>1019.43916462319</v>
      </c>
      <c r="AD13" t="n">
        <v>823682.1827186188</v>
      </c>
      <c r="AE13" t="n">
        <v>1126998.300688888</v>
      </c>
      <c r="AF13" t="n">
        <v>1.238441949003561e-06</v>
      </c>
      <c r="AG13" t="n">
        <v>13</v>
      </c>
      <c r="AH13" t="n">
        <v>1019439.164623189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813.4717309936132</v>
      </c>
      <c r="AB14" t="n">
        <v>1113.027910185397</v>
      </c>
      <c r="AC14" t="n">
        <v>1006.802088581785</v>
      </c>
      <c r="AD14" t="n">
        <v>813471.7309936131</v>
      </c>
      <c r="AE14" t="n">
        <v>1113027.910185397</v>
      </c>
      <c r="AF14" t="n">
        <v>1.244092221550012e-06</v>
      </c>
      <c r="AG14" t="n">
        <v>13</v>
      </c>
      <c r="AH14" t="n">
        <v>1006802.088581785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804.6024600113362</v>
      </c>
      <c r="AB15" t="n">
        <v>1100.892582342826</v>
      </c>
      <c r="AC15" t="n">
        <v>995.8249393964692</v>
      </c>
      <c r="AD15" t="n">
        <v>804602.4600113363</v>
      </c>
      <c r="AE15" t="n">
        <v>1100892.582342826</v>
      </c>
      <c r="AF15" t="n">
        <v>1.247351994172965e-06</v>
      </c>
      <c r="AG15" t="n">
        <v>13</v>
      </c>
      <c r="AH15" t="n">
        <v>995824.9393964692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795.6166141094383</v>
      </c>
      <c r="AB16" t="n">
        <v>1088.597751552306</v>
      </c>
      <c r="AC16" t="n">
        <v>984.7035100006932</v>
      </c>
      <c r="AD16" t="n">
        <v>795616.6141094383</v>
      </c>
      <c r="AE16" t="n">
        <v>1088597.751552306</v>
      </c>
      <c r="AF16" t="n">
        <v>1.251100732689361e-06</v>
      </c>
      <c r="AG16" t="n">
        <v>13</v>
      </c>
      <c r="AH16" t="n">
        <v>984703.5100006931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785.9156122260838</v>
      </c>
      <c r="AB17" t="n">
        <v>1075.324412797502</v>
      </c>
      <c r="AC17" t="n">
        <v>972.6969600674003</v>
      </c>
      <c r="AD17" t="n">
        <v>785915.6122260838</v>
      </c>
      <c r="AE17" t="n">
        <v>1075324.412797502</v>
      </c>
      <c r="AF17" t="n">
        <v>1.252947937175701e-06</v>
      </c>
      <c r="AG17" t="n">
        <v>13</v>
      </c>
      <c r="AH17" t="n">
        <v>972696.9600674002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779.0289501436375</v>
      </c>
      <c r="AB18" t="n">
        <v>1065.901777918211</v>
      </c>
      <c r="AC18" t="n">
        <v>964.173608236237</v>
      </c>
      <c r="AD18" t="n">
        <v>779028.9501436375</v>
      </c>
      <c r="AE18" t="n">
        <v>1065901.777918211</v>
      </c>
      <c r="AF18" t="n">
        <v>1.255827402992643e-06</v>
      </c>
      <c r="AG18" t="n">
        <v>13</v>
      </c>
      <c r="AH18" t="n">
        <v>964173.608236237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773.0398755258867</v>
      </c>
      <c r="AB19" t="n">
        <v>1057.70726180688</v>
      </c>
      <c r="AC19" t="n">
        <v>956.7611652414957</v>
      </c>
      <c r="AD19" t="n">
        <v>773039.8755258867</v>
      </c>
      <c r="AE19" t="n">
        <v>1057707.26180688</v>
      </c>
      <c r="AF19" t="n">
        <v>1.257891925653847e-06</v>
      </c>
      <c r="AG19" t="n">
        <v>13</v>
      </c>
      <c r="AH19" t="n">
        <v>956761.1652414957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773.032714895447</v>
      </c>
      <c r="AB20" t="n">
        <v>1057.697464316407</v>
      </c>
      <c r="AC20" t="n">
        <v>956.7523028097633</v>
      </c>
      <c r="AD20" t="n">
        <v>773032.714895447</v>
      </c>
      <c r="AE20" t="n">
        <v>1057697.464316407</v>
      </c>
      <c r="AF20" t="n">
        <v>1.257239971129256e-06</v>
      </c>
      <c r="AG20" t="n">
        <v>13</v>
      </c>
      <c r="AH20" t="n">
        <v>956752.3028097632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776.0905513017512</v>
      </c>
      <c r="AB21" t="n">
        <v>1061.881330989734</v>
      </c>
      <c r="AC21" t="n">
        <v>960.5368671198817</v>
      </c>
      <c r="AD21" t="n">
        <v>776090.5513017513</v>
      </c>
      <c r="AE21" t="n">
        <v>1061881.330989734</v>
      </c>
      <c r="AF21" t="n">
        <v>1.25718564158554e-06</v>
      </c>
      <c r="AG21" t="n">
        <v>13</v>
      </c>
      <c r="AH21" t="n">
        <v>960536.8671198817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857.0608831077367</v>
      </c>
      <c r="AB2" t="n">
        <v>1172.668511125612</v>
      </c>
      <c r="AC2" t="n">
        <v>1060.750674274376</v>
      </c>
      <c r="AD2" t="n">
        <v>857060.8831077367</v>
      </c>
      <c r="AE2" t="n">
        <v>1172668.511125612</v>
      </c>
      <c r="AF2" t="n">
        <v>1.117722036509542e-06</v>
      </c>
      <c r="AG2" t="n">
        <v>16</v>
      </c>
      <c r="AH2" t="n">
        <v>1060750.674274376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678.1249343027633</v>
      </c>
      <c r="AB3" t="n">
        <v>927.8404518737239</v>
      </c>
      <c r="AC3" t="n">
        <v>839.288661379148</v>
      </c>
      <c r="AD3" t="n">
        <v>678124.9343027633</v>
      </c>
      <c r="AE3" t="n">
        <v>927840.4518737239</v>
      </c>
      <c r="AF3" t="n">
        <v>1.285468246577444e-06</v>
      </c>
      <c r="AG3" t="n">
        <v>14</v>
      </c>
      <c r="AH3" t="n">
        <v>839288.661379148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626.875086670738</v>
      </c>
      <c r="AB4" t="n">
        <v>857.7181493598817</v>
      </c>
      <c r="AC4" t="n">
        <v>775.8587329999572</v>
      </c>
      <c r="AD4" t="n">
        <v>626875.0866707381</v>
      </c>
      <c r="AE4" t="n">
        <v>857718.1493598818</v>
      </c>
      <c r="AF4" t="n">
        <v>1.343909643941179e-06</v>
      </c>
      <c r="AG4" t="n">
        <v>14</v>
      </c>
      <c r="AH4" t="n">
        <v>775858.7329999572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584.8365830717789</v>
      </c>
      <c r="AB5" t="n">
        <v>800.1992141278988</v>
      </c>
      <c r="AC5" t="n">
        <v>723.8293242181821</v>
      </c>
      <c r="AD5" t="n">
        <v>584836.5830717789</v>
      </c>
      <c r="AE5" t="n">
        <v>800199.2141278988</v>
      </c>
      <c r="AF5" t="n">
        <v>1.3751309298772e-06</v>
      </c>
      <c r="AG5" t="n">
        <v>13</v>
      </c>
      <c r="AH5" t="n">
        <v>723829.3242181821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561.6089451563267</v>
      </c>
      <c r="AB6" t="n">
        <v>768.4181352009142</v>
      </c>
      <c r="AC6" t="n">
        <v>695.0813868589646</v>
      </c>
      <c r="AD6" t="n">
        <v>561608.9451563268</v>
      </c>
      <c r="AE6" t="n">
        <v>768418.1352009142</v>
      </c>
      <c r="AF6" t="n">
        <v>1.392348105034151e-06</v>
      </c>
      <c r="AG6" t="n">
        <v>13</v>
      </c>
      <c r="AH6" t="n">
        <v>695081.3868589646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559.1798886412937</v>
      </c>
      <c r="AB7" t="n">
        <v>765.0945929146357</v>
      </c>
      <c r="AC7" t="n">
        <v>692.0750387838676</v>
      </c>
      <c r="AD7" t="n">
        <v>559179.8886412937</v>
      </c>
      <c r="AE7" t="n">
        <v>765094.5929146357</v>
      </c>
      <c r="AF7" t="n">
        <v>1.395803664836779e-06</v>
      </c>
      <c r="AG7" t="n">
        <v>13</v>
      </c>
      <c r="AH7" t="n">
        <v>692075.0387838676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1154.6865502552</v>
      </c>
      <c r="AB2" t="n">
        <v>1579.893079234514</v>
      </c>
      <c r="AC2" t="n">
        <v>1429.110301146235</v>
      </c>
      <c r="AD2" t="n">
        <v>1154686.5502552</v>
      </c>
      <c r="AE2" t="n">
        <v>1579893.079234514</v>
      </c>
      <c r="AF2" t="n">
        <v>9.708104350807459e-07</v>
      </c>
      <c r="AG2" t="n">
        <v>18</v>
      </c>
      <c r="AH2" t="n">
        <v>1429110.301146235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856.6717573157977</v>
      </c>
      <c r="AB3" t="n">
        <v>1172.136092050063</v>
      </c>
      <c r="AC3" t="n">
        <v>1060.269068528141</v>
      </c>
      <c r="AD3" t="n">
        <v>856671.7573157976</v>
      </c>
      <c r="AE3" t="n">
        <v>1172136.092050063</v>
      </c>
      <c r="AF3" t="n">
        <v>1.17142177954244e-06</v>
      </c>
      <c r="AG3" t="n">
        <v>15</v>
      </c>
      <c r="AH3" t="n">
        <v>1060269.068528141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774.2831067187989</v>
      </c>
      <c r="AB4" t="n">
        <v>1059.408305572511</v>
      </c>
      <c r="AC4" t="n">
        <v>958.2998637775655</v>
      </c>
      <c r="AD4" t="n">
        <v>774283.1067187989</v>
      </c>
      <c r="AE4" t="n">
        <v>1059408.305572511</v>
      </c>
      <c r="AF4" t="n">
        <v>1.241598052106375e-06</v>
      </c>
      <c r="AG4" t="n">
        <v>14</v>
      </c>
      <c r="AH4" t="n">
        <v>958299.8637775655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735.5718678776785</v>
      </c>
      <c r="AB5" t="n">
        <v>1006.441880770764</v>
      </c>
      <c r="AC5" t="n">
        <v>910.3884802200533</v>
      </c>
      <c r="AD5" t="n">
        <v>735571.8678776785</v>
      </c>
      <c r="AE5" t="n">
        <v>1006441.880770764</v>
      </c>
      <c r="AF5" t="n">
        <v>1.279180055925738e-06</v>
      </c>
      <c r="AG5" t="n">
        <v>14</v>
      </c>
      <c r="AH5" t="n">
        <v>910388.4802200533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699.4217339767297</v>
      </c>
      <c r="AB6" t="n">
        <v>956.9796727361362</v>
      </c>
      <c r="AC6" t="n">
        <v>865.646875899605</v>
      </c>
      <c r="AD6" t="n">
        <v>699421.7339767297</v>
      </c>
      <c r="AE6" t="n">
        <v>956979.6727361362</v>
      </c>
      <c r="AF6" t="n">
        <v>1.301624863762303e-06</v>
      </c>
      <c r="AG6" t="n">
        <v>13</v>
      </c>
      <c r="AH6" t="n">
        <v>865646.875899605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680.1179460108716</v>
      </c>
      <c r="AB7" t="n">
        <v>930.5673784182285</v>
      </c>
      <c r="AC7" t="n">
        <v>841.7553338815104</v>
      </c>
      <c r="AD7" t="n">
        <v>680117.9460108716</v>
      </c>
      <c r="AE7" t="n">
        <v>930567.3784182285</v>
      </c>
      <c r="AF7" t="n">
        <v>1.316240087469833e-06</v>
      </c>
      <c r="AG7" t="n">
        <v>13</v>
      </c>
      <c r="AH7" t="n">
        <v>841755.3338815104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660.6464880988384</v>
      </c>
      <c r="AB8" t="n">
        <v>903.9256706828883</v>
      </c>
      <c r="AC8" t="n">
        <v>817.6562733405594</v>
      </c>
      <c r="AD8" t="n">
        <v>660646.4880988384</v>
      </c>
      <c r="AE8" t="n">
        <v>903925.6706828882</v>
      </c>
      <c r="AF8" t="n">
        <v>1.329405388190505e-06</v>
      </c>
      <c r="AG8" t="n">
        <v>13</v>
      </c>
      <c r="AH8" t="n">
        <v>817656.2733405594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646.8338148892839</v>
      </c>
      <c r="AB9" t="n">
        <v>885.0265618254414</v>
      </c>
      <c r="AC9" t="n">
        <v>800.5608689074013</v>
      </c>
      <c r="AD9" t="n">
        <v>646833.8148892839</v>
      </c>
      <c r="AE9" t="n">
        <v>885026.5618254414</v>
      </c>
      <c r="AF9" t="n">
        <v>1.336770996963744e-06</v>
      </c>
      <c r="AG9" t="n">
        <v>13</v>
      </c>
      <c r="AH9" t="n">
        <v>800560.8689074013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635.4230588373426</v>
      </c>
      <c r="AB10" t="n">
        <v>869.4138619881471</v>
      </c>
      <c r="AC10" t="n">
        <v>786.4382232300167</v>
      </c>
      <c r="AD10" t="n">
        <v>635423.0588373427</v>
      </c>
      <c r="AE10" t="n">
        <v>869413.8619881471</v>
      </c>
      <c r="AF10" t="n">
        <v>1.340830781326947e-06</v>
      </c>
      <c r="AG10" t="n">
        <v>13</v>
      </c>
      <c r="AH10" t="n">
        <v>786438.2232300167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637.4880450301113</v>
      </c>
      <c r="AB11" t="n">
        <v>872.2392671978541</v>
      </c>
      <c r="AC11" t="n">
        <v>788.9939757319904</v>
      </c>
      <c r="AD11" t="n">
        <v>637488.0450301112</v>
      </c>
      <c r="AE11" t="n">
        <v>872239.2671978541</v>
      </c>
      <c r="AF11" t="n">
        <v>1.342222707394331e-06</v>
      </c>
      <c r="AG11" t="n">
        <v>13</v>
      </c>
      <c r="AH11" t="n">
        <v>788993.9757319904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668.9856328943619</v>
      </c>
      <c r="AB2" t="n">
        <v>915.3356564892272</v>
      </c>
      <c r="AC2" t="n">
        <v>827.9773061155571</v>
      </c>
      <c r="AD2" t="n">
        <v>668985.6328943619</v>
      </c>
      <c r="AE2" t="n">
        <v>915335.6564892272</v>
      </c>
      <c r="AF2" t="n">
        <v>1.240307658137113e-06</v>
      </c>
      <c r="AG2" t="n">
        <v>15</v>
      </c>
      <c r="AH2" t="n">
        <v>827977.3061155571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552.6686030210263</v>
      </c>
      <c r="AB3" t="n">
        <v>756.1855646713378</v>
      </c>
      <c r="AC3" t="n">
        <v>684.0162756922105</v>
      </c>
      <c r="AD3" t="n">
        <v>552668.6030210264</v>
      </c>
      <c r="AE3" t="n">
        <v>756185.5646713378</v>
      </c>
      <c r="AF3" t="n">
        <v>1.382541020223094e-06</v>
      </c>
      <c r="AG3" t="n">
        <v>14</v>
      </c>
      <c r="AH3" t="n">
        <v>684016.2756922104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500.6845631646976</v>
      </c>
      <c r="AB4" t="n">
        <v>685.0587079659288</v>
      </c>
      <c r="AC4" t="n">
        <v>619.6776663635951</v>
      </c>
      <c r="AD4" t="n">
        <v>500684.5631646976</v>
      </c>
      <c r="AE4" t="n">
        <v>685058.7079659287</v>
      </c>
      <c r="AF4" t="n">
        <v>1.43051880769964e-06</v>
      </c>
      <c r="AG4" t="n">
        <v>13</v>
      </c>
      <c r="AH4" t="n">
        <v>619677.6663635951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498.6171591332826</v>
      </c>
      <c r="AB5" t="n">
        <v>682.229994562718</v>
      </c>
      <c r="AC5" t="n">
        <v>617.1189213974625</v>
      </c>
      <c r="AD5" t="n">
        <v>498617.1591332826</v>
      </c>
      <c r="AE5" t="n">
        <v>682229.9945627181</v>
      </c>
      <c r="AF5" t="n">
        <v>1.434611401119555e-06</v>
      </c>
      <c r="AG5" t="n">
        <v>13</v>
      </c>
      <c r="AH5" t="n">
        <v>617118.9213974625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2003.911256662038</v>
      </c>
      <c r="AB2" t="n">
        <v>2741.839787690238</v>
      </c>
      <c r="AC2" t="n">
        <v>2480.162446549392</v>
      </c>
      <c r="AD2" t="n">
        <v>2003911.256662038</v>
      </c>
      <c r="AE2" t="n">
        <v>2741839.787690238</v>
      </c>
      <c r="AF2" t="n">
        <v>7.175995829423514e-07</v>
      </c>
      <c r="AG2" t="n">
        <v>22</v>
      </c>
      <c r="AH2" t="n">
        <v>2480162.446549392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1275.934823839813</v>
      </c>
      <c r="AB3" t="n">
        <v>1745.790316249293</v>
      </c>
      <c r="AC3" t="n">
        <v>1579.174538698558</v>
      </c>
      <c r="AD3" t="n">
        <v>1275934.823839813</v>
      </c>
      <c r="AE3" t="n">
        <v>1745790.316249293</v>
      </c>
      <c r="AF3" t="n">
        <v>9.677472166721056e-07</v>
      </c>
      <c r="AG3" t="n">
        <v>17</v>
      </c>
      <c r="AH3" t="n">
        <v>1579174.538698558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1098.936867135439</v>
      </c>
      <c r="AB4" t="n">
        <v>1503.613903287621</v>
      </c>
      <c r="AC4" t="n">
        <v>1360.111102693217</v>
      </c>
      <c r="AD4" t="n">
        <v>1098936.867135439</v>
      </c>
      <c r="AE4" t="n">
        <v>1503613.903287621</v>
      </c>
      <c r="AF4" t="n">
        <v>1.064984975285092e-06</v>
      </c>
      <c r="AG4" t="n">
        <v>15</v>
      </c>
      <c r="AH4" t="n">
        <v>1360111.102693217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1019.352229025064</v>
      </c>
      <c r="AB5" t="n">
        <v>1394.722690398568</v>
      </c>
      <c r="AC5" t="n">
        <v>1261.612314332519</v>
      </c>
      <c r="AD5" t="n">
        <v>1019352.229025064</v>
      </c>
      <c r="AE5" t="n">
        <v>1394722.690398568</v>
      </c>
      <c r="AF5" t="n">
        <v>1.115111416740624e-06</v>
      </c>
      <c r="AG5" t="n">
        <v>14</v>
      </c>
      <c r="AH5" t="n">
        <v>1261612.314332519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979.6583518362304</v>
      </c>
      <c r="AB6" t="n">
        <v>1340.411776458536</v>
      </c>
      <c r="AC6" t="n">
        <v>1212.484757793077</v>
      </c>
      <c r="AD6" t="n">
        <v>979658.3518362304</v>
      </c>
      <c r="AE6" t="n">
        <v>1340411.776458537</v>
      </c>
      <c r="AF6" t="n">
        <v>1.14612412380656e-06</v>
      </c>
      <c r="AG6" t="n">
        <v>14</v>
      </c>
      <c r="AH6" t="n">
        <v>1212484.757793077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952.2164614078375</v>
      </c>
      <c r="AB7" t="n">
        <v>1302.864571323647</v>
      </c>
      <c r="AC7" t="n">
        <v>1178.521005218428</v>
      </c>
      <c r="AD7" t="n">
        <v>952216.4614078376</v>
      </c>
      <c r="AE7" t="n">
        <v>1302864.571323647</v>
      </c>
      <c r="AF7" t="n">
        <v>1.167660725935682e-06</v>
      </c>
      <c r="AG7" t="n">
        <v>14</v>
      </c>
      <c r="AH7" t="n">
        <v>1178521.005218428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930.375211194553</v>
      </c>
      <c r="AB8" t="n">
        <v>1272.980409213877</v>
      </c>
      <c r="AC8" t="n">
        <v>1151.48894559773</v>
      </c>
      <c r="AD8" t="n">
        <v>930375.2111945529</v>
      </c>
      <c r="AE8" t="n">
        <v>1272980.409213877</v>
      </c>
      <c r="AF8" t="n">
        <v>1.184028543553815e-06</v>
      </c>
      <c r="AG8" t="n">
        <v>14</v>
      </c>
      <c r="AH8" t="n">
        <v>1151488.945597729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914.1035048999277</v>
      </c>
      <c r="AB9" t="n">
        <v>1250.716742804552</v>
      </c>
      <c r="AC9" t="n">
        <v>1131.350092263259</v>
      </c>
      <c r="AD9" t="n">
        <v>914103.5048999276</v>
      </c>
      <c r="AE9" t="n">
        <v>1250716.742804552</v>
      </c>
      <c r="AF9" t="n">
        <v>1.195712150208864e-06</v>
      </c>
      <c r="AG9" t="n">
        <v>14</v>
      </c>
      <c r="AH9" t="n">
        <v>1131350.092263259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889.0887578970865</v>
      </c>
      <c r="AB10" t="n">
        <v>1216.490462382514</v>
      </c>
      <c r="AC10" t="n">
        <v>1100.390320007813</v>
      </c>
      <c r="AD10" t="n">
        <v>889088.7578970864</v>
      </c>
      <c r="AE10" t="n">
        <v>1216490.462382514</v>
      </c>
      <c r="AF10" t="n">
        <v>1.204380632565836e-06</v>
      </c>
      <c r="AG10" t="n">
        <v>13</v>
      </c>
      <c r="AH10" t="n">
        <v>1100390.320007813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875.9414812615435</v>
      </c>
      <c r="AB11" t="n">
        <v>1198.501778472854</v>
      </c>
      <c r="AC11" t="n">
        <v>1084.118450843215</v>
      </c>
      <c r="AD11" t="n">
        <v>875941.4812615435</v>
      </c>
      <c r="AE11" t="n">
        <v>1198501.778472854</v>
      </c>
      <c r="AF11" t="n">
        <v>1.212833748901516e-06</v>
      </c>
      <c r="AG11" t="n">
        <v>13</v>
      </c>
      <c r="AH11" t="n">
        <v>1084118.450843215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866.1350448242476</v>
      </c>
      <c r="AB12" t="n">
        <v>1185.084179509904</v>
      </c>
      <c r="AC12" t="n">
        <v>1071.98140869357</v>
      </c>
      <c r="AD12" t="n">
        <v>866135.0448242476</v>
      </c>
      <c r="AE12" t="n">
        <v>1185084.179509904</v>
      </c>
      <c r="AF12" t="n">
        <v>1.218487106960411e-06</v>
      </c>
      <c r="AG12" t="n">
        <v>13</v>
      </c>
      <c r="AH12" t="n">
        <v>1071981.40869357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856.7022327878468</v>
      </c>
      <c r="AB13" t="n">
        <v>1172.177789935404</v>
      </c>
      <c r="AC13" t="n">
        <v>1060.306786825829</v>
      </c>
      <c r="AD13" t="n">
        <v>856702.2327878468</v>
      </c>
      <c r="AE13" t="n">
        <v>1172177.789935404</v>
      </c>
      <c r="AF13" t="n">
        <v>1.223494366955432e-06</v>
      </c>
      <c r="AG13" t="n">
        <v>13</v>
      </c>
      <c r="AH13" t="n">
        <v>1060306.786825829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846.5846777413821</v>
      </c>
      <c r="AB14" t="n">
        <v>1158.334504765804</v>
      </c>
      <c r="AC14" t="n">
        <v>1047.784685363643</v>
      </c>
      <c r="AD14" t="n">
        <v>846584.677741382</v>
      </c>
      <c r="AE14" t="n">
        <v>1158334.504765804</v>
      </c>
      <c r="AF14" t="n">
        <v>1.228555468455775e-06</v>
      </c>
      <c r="AG14" t="n">
        <v>13</v>
      </c>
      <c r="AH14" t="n">
        <v>1047784.685363643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838.2644269176225</v>
      </c>
      <c r="AB15" t="n">
        <v>1146.950370525176</v>
      </c>
      <c r="AC15" t="n">
        <v>1037.487036917207</v>
      </c>
      <c r="AD15" t="n">
        <v>838264.4269176224</v>
      </c>
      <c r="AE15" t="n">
        <v>1146950.370525176</v>
      </c>
      <c r="AF15" t="n">
        <v>1.232001324796435e-06</v>
      </c>
      <c r="AG15" t="n">
        <v>13</v>
      </c>
      <c r="AH15" t="n">
        <v>1037487.036917208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829.6670393006676</v>
      </c>
      <c r="AB16" t="n">
        <v>1135.187045497685</v>
      </c>
      <c r="AC16" t="n">
        <v>1026.84638712041</v>
      </c>
      <c r="AD16" t="n">
        <v>829667.0393006676</v>
      </c>
      <c r="AE16" t="n">
        <v>1135187.045497685</v>
      </c>
      <c r="AF16" t="n">
        <v>1.235877913179677e-06</v>
      </c>
      <c r="AG16" t="n">
        <v>13</v>
      </c>
      <c r="AH16" t="n">
        <v>1026846.38712041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822.4815381341796</v>
      </c>
      <c r="AB17" t="n">
        <v>1125.355525799758</v>
      </c>
      <c r="AC17" t="n">
        <v>1017.953173863829</v>
      </c>
      <c r="AD17" t="n">
        <v>822481.5381341795</v>
      </c>
      <c r="AE17" t="n">
        <v>1125355.525799758</v>
      </c>
      <c r="AF17" t="n">
        <v>1.237385475328715e-06</v>
      </c>
      <c r="AG17" t="n">
        <v>13</v>
      </c>
      <c r="AH17" t="n">
        <v>1017953.173863829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814.4881556377386</v>
      </c>
      <c r="AB18" t="n">
        <v>1114.41862722498</v>
      </c>
      <c r="AC18" t="n">
        <v>1008.060077538994</v>
      </c>
      <c r="AD18" t="n">
        <v>814488.1556377386</v>
      </c>
      <c r="AE18" t="n">
        <v>1114418.62722498</v>
      </c>
      <c r="AF18" t="n">
        <v>1.241046697690666e-06</v>
      </c>
      <c r="AG18" t="n">
        <v>13</v>
      </c>
      <c r="AH18" t="n">
        <v>1008060.077538994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806.6272103615963</v>
      </c>
      <c r="AB19" t="n">
        <v>1103.662935097732</v>
      </c>
      <c r="AC19" t="n">
        <v>998.3308935726623</v>
      </c>
      <c r="AD19" t="n">
        <v>806627.2103615963</v>
      </c>
      <c r="AE19" t="n">
        <v>1103662.935097732</v>
      </c>
      <c r="AF19" t="n">
        <v>1.242715784355673e-06</v>
      </c>
      <c r="AG19" t="n">
        <v>13</v>
      </c>
      <c r="AH19" t="n">
        <v>998330.8935726623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799.375533012928</v>
      </c>
      <c r="AB20" t="n">
        <v>1093.740870227859</v>
      </c>
      <c r="AC20" t="n">
        <v>989.3557766482637</v>
      </c>
      <c r="AD20" t="n">
        <v>799375.533012928</v>
      </c>
      <c r="AE20" t="n">
        <v>1093740.870227859</v>
      </c>
      <c r="AF20" t="n">
        <v>1.244869444568586e-06</v>
      </c>
      <c r="AG20" t="n">
        <v>13</v>
      </c>
      <c r="AH20" t="n">
        <v>989355.7766482637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794.9104910430552</v>
      </c>
      <c r="AB21" t="n">
        <v>1087.631602820929</v>
      </c>
      <c r="AC21" t="n">
        <v>983.829569148241</v>
      </c>
      <c r="AD21" t="n">
        <v>794910.4910430552</v>
      </c>
      <c r="AE21" t="n">
        <v>1087631.602820929</v>
      </c>
      <c r="AF21" t="n">
        <v>1.246000116180364e-06</v>
      </c>
      <c r="AG21" t="n">
        <v>13</v>
      </c>
      <c r="AH21" t="n">
        <v>983829.5691482411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795.7572504120927</v>
      </c>
      <c r="AB22" t="n">
        <v>1088.790176346034</v>
      </c>
      <c r="AC22" t="n">
        <v>984.8775700421774</v>
      </c>
      <c r="AD22" t="n">
        <v>795757.2504120928</v>
      </c>
      <c r="AE22" t="n">
        <v>1088790.176346034</v>
      </c>
      <c r="AF22" t="n">
        <v>1.245569384137782e-06</v>
      </c>
      <c r="AG22" t="n">
        <v>13</v>
      </c>
      <c r="AH22" t="n">
        <v>984877.5700421773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798.8555343455639</v>
      </c>
      <c r="AB23" t="n">
        <v>1093.029385110449</v>
      </c>
      <c r="AC23" t="n">
        <v>988.7121946718839</v>
      </c>
      <c r="AD23" t="n">
        <v>798855.534345564</v>
      </c>
      <c r="AE23" t="n">
        <v>1093029.385110449</v>
      </c>
      <c r="AF23" t="n">
        <v>1.245623225643105e-06</v>
      </c>
      <c r="AG23" t="n">
        <v>13</v>
      </c>
      <c r="AH23" t="n">
        <v>988712.1946718839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574.6473293751078</v>
      </c>
      <c r="AB2" t="n">
        <v>786.2578277019655</v>
      </c>
      <c r="AC2" t="n">
        <v>711.2184841458811</v>
      </c>
      <c r="AD2" t="n">
        <v>574647.3293751078</v>
      </c>
      <c r="AE2" t="n">
        <v>786257.8277019656</v>
      </c>
      <c r="AF2" t="n">
        <v>1.316925878961447e-06</v>
      </c>
      <c r="AG2" t="n">
        <v>15</v>
      </c>
      <c r="AH2" t="n">
        <v>711218.4841458811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469.6488138270429</v>
      </c>
      <c r="AB3" t="n">
        <v>642.5942265215222</v>
      </c>
      <c r="AC3" t="n">
        <v>581.2659354289686</v>
      </c>
      <c r="AD3" t="n">
        <v>469648.8138270429</v>
      </c>
      <c r="AE3" t="n">
        <v>642594.2265215222</v>
      </c>
      <c r="AF3" t="n">
        <v>1.441672356193532e-06</v>
      </c>
      <c r="AG3" t="n">
        <v>13</v>
      </c>
      <c r="AH3" t="n">
        <v>581265.9354289686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462.1005957967211</v>
      </c>
      <c r="AB4" t="n">
        <v>632.2664216085586</v>
      </c>
      <c r="AC4" t="n">
        <v>571.9238017217331</v>
      </c>
      <c r="AD4" t="n">
        <v>462100.5957967211</v>
      </c>
      <c r="AE4" t="n">
        <v>632266.4216085586</v>
      </c>
      <c r="AF4" t="n">
        <v>1.454237213146144e-06</v>
      </c>
      <c r="AG4" t="n">
        <v>13</v>
      </c>
      <c r="AH4" t="n">
        <v>571923.8017217331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1485.13922121468</v>
      </c>
      <c r="AB2" t="n">
        <v>2032.033002184216</v>
      </c>
      <c r="AC2" t="n">
        <v>1838.098624431984</v>
      </c>
      <c r="AD2" t="n">
        <v>1485139.22121468</v>
      </c>
      <c r="AE2" t="n">
        <v>2032033.002184216</v>
      </c>
      <c r="AF2" t="n">
        <v>8.510631367953576e-07</v>
      </c>
      <c r="AG2" t="n">
        <v>20</v>
      </c>
      <c r="AH2" t="n">
        <v>1838098.624431984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1034.065055508598</v>
      </c>
      <c r="AB3" t="n">
        <v>1414.853428677434</v>
      </c>
      <c r="AC3" t="n">
        <v>1279.821803203718</v>
      </c>
      <c r="AD3" t="n">
        <v>1034065.055508598</v>
      </c>
      <c r="AE3" t="n">
        <v>1414853.428677434</v>
      </c>
      <c r="AF3" t="n">
        <v>1.075807841756773e-06</v>
      </c>
      <c r="AG3" t="n">
        <v>16</v>
      </c>
      <c r="AH3" t="n">
        <v>1279821.803203718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909.4488317490426</v>
      </c>
      <c r="AB4" t="n">
        <v>1244.348013649825</v>
      </c>
      <c r="AC4" t="n">
        <v>1125.589185680491</v>
      </c>
      <c r="AD4" t="n">
        <v>909448.8317490426</v>
      </c>
      <c r="AE4" t="n">
        <v>1244348.013649825</v>
      </c>
      <c r="AF4" t="n">
        <v>1.158764666850875e-06</v>
      </c>
      <c r="AG4" t="n">
        <v>14</v>
      </c>
      <c r="AH4" t="n">
        <v>1125589.185680491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860.2194862605803</v>
      </c>
      <c r="AB5" t="n">
        <v>1176.990251307069</v>
      </c>
      <c r="AC5" t="n">
        <v>1064.659953638515</v>
      </c>
      <c r="AD5" t="n">
        <v>860219.4862605804</v>
      </c>
      <c r="AE5" t="n">
        <v>1176990.25130707</v>
      </c>
      <c r="AF5" t="n">
        <v>1.20225822494677e-06</v>
      </c>
      <c r="AG5" t="n">
        <v>14</v>
      </c>
      <c r="AH5" t="n">
        <v>1064659.953638515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828.2871186279987</v>
      </c>
      <c r="AB6" t="n">
        <v>1133.298977155536</v>
      </c>
      <c r="AC6" t="n">
        <v>1025.138513370916</v>
      </c>
      <c r="AD6" t="n">
        <v>828287.1186279986</v>
      </c>
      <c r="AE6" t="n">
        <v>1133298.977155536</v>
      </c>
      <c r="AF6" t="n">
        <v>1.230190381304366e-06</v>
      </c>
      <c r="AG6" t="n">
        <v>14</v>
      </c>
      <c r="AH6" t="n">
        <v>1025138.513370916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796.3532782579887</v>
      </c>
      <c r="AB7" t="n">
        <v>1089.605687939681</v>
      </c>
      <c r="AC7" t="n">
        <v>985.6152503539049</v>
      </c>
      <c r="AD7" t="n">
        <v>796353.2782579886</v>
      </c>
      <c r="AE7" t="n">
        <v>1089605.687939681</v>
      </c>
      <c r="AF7" t="n">
        <v>1.246311545695122e-06</v>
      </c>
      <c r="AG7" t="n">
        <v>13</v>
      </c>
      <c r="AH7" t="n">
        <v>985615.2503539049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777.6522630215976</v>
      </c>
      <c r="AB8" t="n">
        <v>1064.018133862686</v>
      </c>
      <c r="AC8" t="n">
        <v>962.4697365256611</v>
      </c>
      <c r="AD8" t="n">
        <v>777652.2630215976</v>
      </c>
      <c r="AE8" t="n">
        <v>1064018.133862686</v>
      </c>
      <c r="AF8" t="n">
        <v>1.26047354080228e-06</v>
      </c>
      <c r="AG8" t="n">
        <v>13</v>
      </c>
      <c r="AH8" t="n">
        <v>962469.7365256611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763.0723416648169</v>
      </c>
      <c r="AB9" t="n">
        <v>1044.069242241605</v>
      </c>
      <c r="AC9" t="n">
        <v>944.4247391224504</v>
      </c>
      <c r="AD9" t="n">
        <v>763072.341664817</v>
      </c>
      <c r="AE9" t="n">
        <v>1044069.242241605</v>
      </c>
      <c r="AF9" t="n">
        <v>1.27032536348552e-06</v>
      </c>
      <c r="AG9" t="n">
        <v>13</v>
      </c>
      <c r="AH9" t="n">
        <v>944424.7391224505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751.2676715787297</v>
      </c>
      <c r="AB10" t="n">
        <v>1027.917571844531</v>
      </c>
      <c r="AC10" t="n">
        <v>929.814561479062</v>
      </c>
      <c r="AD10" t="n">
        <v>751267.6715787298</v>
      </c>
      <c r="AE10" t="n">
        <v>1027917.571844532</v>
      </c>
      <c r="AF10" t="n">
        <v>1.276202871336317e-06</v>
      </c>
      <c r="AG10" t="n">
        <v>13</v>
      </c>
      <c r="AH10" t="n">
        <v>929814.5614790621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739.0672436242953</v>
      </c>
      <c r="AB11" t="n">
        <v>1011.224408072381</v>
      </c>
      <c r="AC11" t="n">
        <v>914.7145698283225</v>
      </c>
      <c r="AD11" t="n">
        <v>739067.2436242953</v>
      </c>
      <c r="AE11" t="n">
        <v>1011224.408072381</v>
      </c>
      <c r="AF11" t="n">
        <v>1.282696118104816e-06</v>
      </c>
      <c r="AG11" t="n">
        <v>13</v>
      </c>
      <c r="AH11" t="n">
        <v>914714.5698283225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723.5740984970396</v>
      </c>
      <c r="AB12" t="n">
        <v>990.026003399946</v>
      </c>
      <c r="AC12" t="n">
        <v>895.5393111456774</v>
      </c>
      <c r="AD12" t="n">
        <v>723574.0984970396</v>
      </c>
      <c r="AE12" t="n">
        <v>990026.003399946</v>
      </c>
      <c r="AF12" t="n">
        <v>1.290140961382492e-06</v>
      </c>
      <c r="AG12" t="n">
        <v>13</v>
      </c>
      <c r="AH12" t="n">
        <v>895539.3111456773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715.4932331012739</v>
      </c>
      <c r="AB13" t="n">
        <v>978.9694068628387</v>
      </c>
      <c r="AC13" t="n">
        <v>885.5379406640408</v>
      </c>
      <c r="AD13" t="n">
        <v>715493.2331012739</v>
      </c>
      <c r="AE13" t="n">
        <v>978969.4068628387</v>
      </c>
      <c r="AF13" t="n">
        <v>1.292995750910021e-06</v>
      </c>
      <c r="AG13" t="n">
        <v>13</v>
      </c>
      <c r="AH13" t="n">
        <v>885537.9406640407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706.6353439613179</v>
      </c>
      <c r="AB14" t="n">
        <v>966.8496521590621</v>
      </c>
      <c r="AC14" t="n">
        <v>874.57487833901</v>
      </c>
      <c r="AD14" t="n">
        <v>706635.3439613179</v>
      </c>
      <c r="AE14" t="n">
        <v>966849.6521590621</v>
      </c>
      <c r="AF14" t="n">
        <v>1.296186398029025e-06</v>
      </c>
      <c r="AG14" t="n">
        <v>13</v>
      </c>
      <c r="AH14" t="n">
        <v>874574.8783390099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705.0091618596402</v>
      </c>
      <c r="AB15" t="n">
        <v>964.6246380654558</v>
      </c>
      <c r="AC15" t="n">
        <v>872.5622164676706</v>
      </c>
      <c r="AD15" t="n">
        <v>705009.1618596403</v>
      </c>
      <c r="AE15" t="n">
        <v>964624.6380654557</v>
      </c>
      <c r="AF15" t="n">
        <v>1.297473852129676e-06</v>
      </c>
      <c r="AG15" t="n">
        <v>13</v>
      </c>
      <c r="AH15" t="n">
        <v>872562.2164676706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1729.985212234001</v>
      </c>
      <c r="AB2" t="n">
        <v>2367.042088939618</v>
      </c>
      <c r="AC2" t="n">
        <v>2141.134914135657</v>
      </c>
      <c r="AD2" t="n">
        <v>1729985.212234001</v>
      </c>
      <c r="AE2" t="n">
        <v>2367042.088939618</v>
      </c>
      <c r="AF2" t="n">
        <v>7.811108618737878e-07</v>
      </c>
      <c r="AG2" t="n">
        <v>21</v>
      </c>
      <c r="AH2" t="n">
        <v>2141134.914135657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1145.451627858701</v>
      </c>
      <c r="AB3" t="n">
        <v>1567.257450995602</v>
      </c>
      <c r="AC3" t="n">
        <v>1417.680599532229</v>
      </c>
      <c r="AD3" t="n">
        <v>1145451.627858701</v>
      </c>
      <c r="AE3" t="n">
        <v>1567257.450995602</v>
      </c>
      <c r="AF3" t="n">
        <v>1.020566698339239e-06</v>
      </c>
      <c r="AG3" t="n">
        <v>16</v>
      </c>
      <c r="AH3" t="n">
        <v>1417680.599532229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1009.578861087191</v>
      </c>
      <c r="AB4" t="n">
        <v>1381.350337215408</v>
      </c>
      <c r="AC4" t="n">
        <v>1249.516199768944</v>
      </c>
      <c r="AD4" t="n">
        <v>1009578.861087191</v>
      </c>
      <c r="AE4" t="n">
        <v>1381350.337215408</v>
      </c>
      <c r="AF4" t="n">
        <v>1.109910160914187e-06</v>
      </c>
      <c r="AG4" t="n">
        <v>15</v>
      </c>
      <c r="AH4" t="n">
        <v>1249516.199768944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939.0938201551228</v>
      </c>
      <c r="AB5" t="n">
        <v>1284.90959463161</v>
      </c>
      <c r="AC5" t="n">
        <v>1162.27962630191</v>
      </c>
      <c r="AD5" t="n">
        <v>939093.8201551228</v>
      </c>
      <c r="AE5" t="n">
        <v>1284909.59463161</v>
      </c>
      <c r="AF5" t="n">
        <v>1.157735513501881e-06</v>
      </c>
      <c r="AG5" t="n">
        <v>14</v>
      </c>
      <c r="AH5" t="n">
        <v>1162279.62630191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904.6362764166588</v>
      </c>
      <c r="AB6" t="n">
        <v>1237.763263129101</v>
      </c>
      <c r="AC6" t="n">
        <v>1119.632874507709</v>
      </c>
      <c r="AD6" t="n">
        <v>904636.2764166588</v>
      </c>
      <c r="AE6" t="n">
        <v>1237763.263129101</v>
      </c>
      <c r="AF6" t="n">
        <v>1.186200373585612e-06</v>
      </c>
      <c r="AG6" t="n">
        <v>14</v>
      </c>
      <c r="AH6" t="n">
        <v>1119632.874507709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881.0311987121727</v>
      </c>
      <c r="AB7" t="n">
        <v>1205.465754431292</v>
      </c>
      <c r="AC7" t="n">
        <v>1090.417794710181</v>
      </c>
      <c r="AD7" t="n">
        <v>881031.1987121727</v>
      </c>
      <c r="AE7" t="n">
        <v>1205465.754431292</v>
      </c>
      <c r="AF7" t="n">
        <v>1.205451174913915e-06</v>
      </c>
      <c r="AG7" t="n">
        <v>14</v>
      </c>
      <c r="AH7" t="n">
        <v>1090417.794710181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861.1132502765653</v>
      </c>
      <c r="AB8" t="n">
        <v>1178.213138663825</v>
      </c>
      <c r="AC8" t="n">
        <v>1065.766130342275</v>
      </c>
      <c r="AD8" t="n">
        <v>861113.2502765653</v>
      </c>
      <c r="AE8" t="n">
        <v>1178213.138663826</v>
      </c>
      <c r="AF8" t="n">
        <v>1.220643402742804e-06</v>
      </c>
      <c r="AG8" t="n">
        <v>14</v>
      </c>
      <c r="AH8" t="n">
        <v>1065766.130342275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833.0991356548946</v>
      </c>
      <c r="AB9" t="n">
        <v>1139.882991142944</v>
      </c>
      <c r="AC9" t="n">
        <v>1031.094158304086</v>
      </c>
      <c r="AD9" t="n">
        <v>833099.1356548945</v>
      </c>
      <c r="AE9" t="n">
        <v>1139882.991142944</v>
      </c>
      <c r="AF9" t="n">
        <v>1.231831902660109e-06</v>
      </c>
      <c r="AG9" t="n">
        <v>13</v>
      </c>
      <c r="AH9" t="n">
        <v>1031094.158304086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820.5126875508707</v>
      </c>
      <c r="AB10" t="n">
        <v>1122.661657572117</v>
      </c>
      <c r="AC10" t="n">
        <v>1015.516404638966</v>
      </c>
      <c r="AD10" t="n">
        <v>820512.6875508707</v>
      </c>
      <c r="AE10" t="n">
        <v>1122661.657572117</v>
      </c>
      <c r="AF10" t="n">
        <v>1.240278123185918e-06</v>
      </c>
      <c r="AG10" t="n">
        <v>13</v>
      </c>
      <c r="AH10" t="n">
        <v>1015516.404638966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809.0487219992149</v>
      </c>
      <c r="AB11" t="n">
        <v>1106.976154149876</v>
      </c>
      <c r="AC11" t="n">
        <v>1001.327903648601</v>
      </c>
      <c r="AD11" t="n">
        <v>809048.7219992148</v>
      </c>
      <c r="AE11" t="n">
        <v>1106976.154149876</v>
      </c>
      <c r="AF11" t="n">
        <v>1.246749902549849e-06</v>
      </c>
      <c r="AG11" t="n">
        <v>13</v>
      </c>
      <c r="AH11" t="n">
        <v>1001327.903648601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799.2890751046136</v>
      </c>
      <c r="AB12" t="n">
        <v>1093.622574703449</v>
      </c>
      <c r="AC12" t="n">
        <v>989.2487710826751</v>
      </c>
      <c r="AD12" t="n">
        <v>799289.0751046137</v>
      </c>
      <c r="AE12" t="n">
        <v>1093622.574703449</v>
      </c>
      <c r="AF12" t="n">
        <v>1.251631159866712e-06</v>
      </c>
      <c r="AG12" t="n">
        <v>13</v>
      </c>
      <c r="AH12" t="n">
        <v>989248.7710826752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787.634736550557</v>
      </c>
      <c r="AB13" t="n">
        <v>1077.676594540659</v>
      </c>
      <c r="AC13" t="n">
        <v>974.8246528862981</v>
      </c>
      <c r="AD13" t="n">
        <v>787634.7365505571</v>
      </c>
      <c r="AE13" t="n">
        <v>1077676.594540659</v>
      </c>
      <c r="AF13" t="n">
        <v>1.257060873061874e-06</v>
      </c>
      <c r="AG13" t="n">
        <v>13</v>
      </c>
      <c r="AH13" t="n">
        <v>974824.652886298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777.8188394367974</v>
      </c>
      <c r="AB14" t="n">
        <v>1064.246051062795</v>
      </c>
      <c r="AC14" t="n">
        <v>962.6759016280752</v>
      </c>
      <c r="AD14" t="n">
        <v>777818.8394367973</v>
      </c>
      <c r="AE14" t="n">
        <v>1064246.051062795</v>
      </c>
      <c r="AF14" t="n">
        <v>1.26002253480469e-06</v>
      </c>
      <c r="AG14" t="n">
        <v>13</v>
      </c>
      <c r="AH14" t="n">
        <v>962675.9016280752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770.1448420350034</v>
      </c>
      <c r="AB15" t="n">
        <v>1053.746149264789</v>
      </c>
      <c r="AC15" t="n">
        <v>953.1780957209664</v>
      </c>
      <c r="AD15" t="n">
        <v>770144.8420350035</v>
      </c>
      <c r="AE15" t="n">
        <v>1053746.149264789</v>
      </c>
      <c r="AF15" t="n">
        <v>1.262929350959676e-06</v>
      </c>
      <c r="AG15" t="n">
        <v>13</v>
      </c>
      <c r="AH15" t="n">
        <v>953178.0957209665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759.8755615355357</v>
      </c>
      <c r="AB16" t="n">
        <v>1039.695266636737</v>
      </c>
      <c r="AC16" t="n">
        <v>940.4682096103973</v>
      </c>
      <c r="AD16" t="n">
        <v>759875.5615355356</v>
      </c>
      <c r="AE16" t="n">
        <v>1039695.266636737</v>
      </c>
      <c r="AF16" t="n">
        <v>1.26753638033739e-06</v>
      </c>
      <c r="AG16" t="n">
        <v>13</v>
      </c>
      <c r="AH16" t="n">
        <v>940468.2096103972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749.9234020224316</v>
      </c>
      <c r="AB17" t="n">
        <v>1026.078282932617</v>
      </c>
      <c r="AC17" t="n">
        <v>928.1508117194422</v>
      </c>
      <c r="AD17" t="n">
        <v>749923.4020224316</v>
      </c>
      <c r="AE17" t="n">
        <v>1026078.282932617</v>
      </c>
      <c r="AF17" t="n">
        <v>1.270498042080206e-06</v>
      </c>
      <c r="AG17" t="n">
        <v>13</v>
      </c>
      <c r="AH17" t="n">
        <v>928150.8117194423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749.925235635485</v>
      </c>
      <c r="AB18" t="n">
        <v>1026.08079176289</v>
      </c>
      <c r="AC18" t="n">
        <v>928.1530811104752</v>
      </c>
      <c r="AD18" t="n">
        <v>749925.235635485</v>
      </c>
      <c r="AE18" t="n">
        <v>1026080.79176289</v>
      </c>
      <c r="AF18" t="n">
        <v>1.269730203850587e-06</v>
      </c>
      <c r="AG18" t="n">
        <v>13</v>
      </c>
      <c r="AH18" t="n">
        <v>928153.0811104752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2321.805635212132</v>
      </c>
      <c r="AB2" t="n">
        <v>3176.796900932841</v>
      </c>
      <c r="AC2" t="n">
        <v>2873.607863370143</v>
      </c>
      <c r="AD2" t="n">
        <v>2321805.635212132</v>
      </c>
      <c r="AE2" t="n">
        <v>3176796.900932841</v>
      </c>
      <c r="AF2" t="n">
        <v>6.598220716316245e-07</v>
      </c>
      <c r="AG2" t="n">
        <v>24</v>
      </c>
      <c r="AH2" t="n">
        <v>2873607.863370143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1400.05995141418</v>
      </c>
      <c r="AB3" t="n">
        <v>1915.623791810692</v>
      </c>
      <c r="AC3" t="n">
        <v>1732.799345715157</v>
      </c>
      <c r="AD3" t="n">
        <v>1400059.95141418</v>
      </c>
      <c r="AE3" t="n">
        <v>1915623.791810692</v>
      </c>
      <c r="AF3" t="n">
        <v>9.190076350710045e-07</v>
      </c>
      <c r="AG3" t="n">
        <v>17</v>
      </c>
      <c r="AH3" t="n">
        <v>1732799.345715157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1206.585984518024</v>
      </c>
      <c r="AB4" t="n">
        <v>1650.904174834355</v>
      </c>
      <c r="AC4" t="n">
        <v>1493.344197446726</v>
      </c>
      <c r="AD4" t="n">
        <v>1206585.984518024</v>
      </c>
      <c r="AE4" t="n">
        <v>1650904.174834355</v>
      </c>
      <c r="AF4" t="n">
        <v>1.020596094270386e-06</v>
      </c>
      <c r="AG4" t="n">
        <v>16</v>
      </c>
      <c r="AH4" t="n">
        <v>1493344.197446726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1111.149607405977</v>
      </c>
      <c r="AB5" t="n">
        <v>1520.323913313846</v>
      </c>
      <c r="AC5" t="n">
        <v>1375.226332815186</v>
      </c>
      <c r="AD5" t="n">
        <v>1111149.607405977</v>
      </c>
      <c r="AE5" t="n">
        <v>1520323.913313846</v>
      </c>
      <c r="AF5" t="n">
        <v>1.076445924627523e-06</v>
      </c>
      <c r="AG5" t="n">
        <v>15</v>
      </c>
      <c r="AH5" t="n">
        <v>1375226.332815185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1054.281913278785</v>
      </c>
      <c r="AB6" t="n">
        <v>1442.515025383421</v>
      </c>
      <c r="AC6" t="n">
        <v>1304.84341594338</v>
      </c>
      <c r="AD6" t="n">
        <v>1054281.913278785</v>
      </c>
      <c r="AE6" t="n">
        <v>1442515.025383421</v>
      </c>
      <c r="AF6" t="n">
        <v>1.108949996513099e-06</v>
      </c>
      <c r="AG6" t="n">
        <v>14</v>
      </c>
      <c r="AH6" t="n">
        <v>1304843.41594338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1021.846851497657</v>
      </c>
      <c r="AB7" t="n">
        <v>1398.135942920547</v>
      </c>
      <c r="AC7" t="n">
        <v>1264.69981082433</v>
      </c>
      <c r="AD7" t="n">
        <v>1021846.851497657</v>
      </c>
      <c r="AE7" t="n">
        <v>1398135.942920547</v>
      </c>
      <c r="AF7" t="n">
        <v>1.133089828402061e-06</v>
      </c>
      <c r="AG7" t="n">
        <v>14</v>
      </c>
      <c r="AH7" t="n">
        <v>1264699.81082433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999.7063111583666</v>
      </c>
      <c r="AB8" t="n">
        <v>1367.842278856627</v>
      </c>
      <c r="AC8" t="n">
        <v>1237.297331541245</v>
      </c>
      <c r="AD8" t="n">
        <v>999706.3111583666</v>
      </c>
      <c r="AE8" t="n">
        <v>1367842.278856627</v>
      </c>
      <c r="AF8" t="n">
        <v>1.149447740800502e-06</v>
      </c>
      <c r="AG8" t="n">
        <v>14</v>
      </c>
      <c r="AH8" t="n">
        <v>1237297.331541245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981.3356774222949</v>
      </c>
      <c r="AB9" t="n">
        <v>1342.706767323772</v>
      </c>
      <c r="AC9" t="n">
        <v>1214.560717951174</v>
      </c>
      <c r="AD9" t="n">
        <v>981335.6774222949</v>
      </c>
      <c r="AE9" t="n">
        <v>1342706.767323772</v>
      </c>
      <c r="AF9" t="n">
        <v>1.162629359529343e-06</v>
      </c>
      <c r="AG9" t="n">
        <v>14</v>
      </c>
      <c r="AH9" t="n">
        <v>1214560.717951174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967.1092972263529</v>
      </c>
      <c r="AB10" t="n">
        <v>1323.241606316085</v>
      </c>
      <c r="AC10" t="n">
        <v>1196.953284590536</v>
      </c>
      <c r="AD10" t="n">
        <v>967109.2972263528</v>
      </c>
      <c r="AE10" t="n">
        <v>1323241.606316085</v>
      </c>
      <c r="AF10" t="n">
        <v>1.172211178765971e-06</v>
      </c>
      <c r="AG10" t="n">
        <v>14</v>
      </c>
      <c r="AH10" t="n">
        <v>1196953.284590536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940.798958866707</v>
      </c>
      <c r="AB11" t="n">
        <v>1287.24264064221</v>
      </c>
      <c r="AC11" t="n">
        <v>1164.39000967571</v>
      </c>
      <c r="AD11" t="n">
        <v>940798.958866707</v>
      </c>
      <c r="AE11" t="n">
        <v>1287242.64064221</v>
      </c>
      <c r="AF11" t="n">
        <v>1.181634183319118e-06</v>
      </c>
      <c r="AG11" t="n">
        <v>13</v>
      </c>
      <c r="AH11" t="n">
        <v>1164390.00967571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931.9001655004362</v>
      </c>
      <c r="AB12" t="n">
        <v>1275.066918971422</v>
      </c>
      <c r="AC12" t="n">
        <v>1153.376321792449</v>
      </c>
      <c r="AD12" t="n">
        <v>931900.1655004362</v>
      </c>
      <c r="AE12" t="n">
        <v>1275066.918971422</v>
      </c>
      <c r="AF12" t="n">
        <v>1.186504500279172e-06</v>
      </c>
      <c r="AG12" t="n">
        <v>13</v>
      </c>
      <c r="AH12" t="n">
        <v>1153376.321792449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920.3148175998415</v>
      </c>
      <c r="AB13" t="n">
        <v>1259.215334864351</v>
      </c>
      <c r="AC13" t="n">
        <v>1139.037590624719</v>
      </c>
      <c r="AD13" t="n">
        <v>920314.8175998415</v>
      </c>
      <c r="AE13" t="n">
        <v>1259215.334864351</v>
      </c>
      <c r="AF13" t="n">
        <v>1.193757037491426e-06</v>
      </c>
      <c r="AG13" t="n">
        <v>13</v>
      </c>
      <c r="AH13" t="n">
        <v>1139037.590624719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913.3789885410631</v>
      </c>
      <c r="AB14" t="n">
        <v>1249.725427558948</v>
      </c>
      <c r="AC14" t="n">
        <v>1130.453386753376</v>
      </c>
      <c r="AD14" t="n">
        <v>913378.9885410632</v>
      </c>
      <c r="AE14" t="n">
        <v>1249725.427558948</v>
      </c>
      <c r="AF14" t="n">
        <v>1.197303898755813e-06</v>
      </c>
      <c r="AG14" t="n">
        <v>13</v>
      </c>
      <c r="AH14" t="n">
        <v>1130453.386753376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904.9476018906709</v>
      </c>
      <c r="AB15" t="n">
        <v>1238.189232377355</v>
      </c>
      <c r="AC15" t="n">
        <v>1120.018189848761</v>
      </c>
      <c r="AD15" t="n">
        <v>904947.6018906708</v>
      </c>
      <c r="AE15" t="n">
        <v>1238189.232377355</v>
      </c>
      <c r="AF15" t="n">
        <v>1.20069194533672e-06</v>
      </c>
      <c r="AG15" t="n">
        <v>13</v>
      </c>
      <c r="AH15" t="n">
        <v>1120018.189848762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896.8928037295168</v>
      </c>
      <c r="AB16" t="n">
        <v>1227.168302180648</v>
      </c>
      <c r="AC16" t="n">
        <v>1110.049081762056</v>
      </c>
      <c r="AD16" t="n">
        <v>896892.8037295168</v>
      </c>
      <c r="AE16" t="n">
        <v>1227168.302180648</v>
      </c>
      <c r="AF16" t="n">
        <v>1.204132930145453e-06</v>
      </c>
      <c r="AG16" t="n">
        <v>13</v>
      </c>
      <c r="AH16" t="n">
        <v>1110049.081762056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890.3815519131791</v>
      </c>
      <c r="AB17" t="n">
        <v>1218.259320189379</v>
      </c>
      <c r="AC17" t="n">
        <v>1101.990360508198</v>
      </c>
      <c r="AD17" t="n">
        <v>890381.5519131791</v>
      </c>
      <c r="AE17" t="n">
        <v>1218259.320189379</v>
      </c>
      <c r="AF17" t="n">
        <v>1.20783860609332e-06</v>
      </c>
      <c r="AG17" t="n">
        <v>13</v>
      </c>
      <c r="AH17" t="n">
        <v>1101990.360508198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880.6481902716504</v>
      </c>
      <c r="AB18" t="n">
        <v>1204.941705385829</v>
      </c>
      <c r="AC18" t="n">
        <v>1089.94376017011</v>
      </c>
      <c r="AD18" t="n">
        <v>880648.1902716503</v>
      </c>
      <c r="AE18" t="n">
        <v>1204941.705385829</v>
      </c>
      <c r="AF18" t="n">
        <v>1.212338355458587e-06</v>
      </c>
      <c r="AG18" t="n">
        <v>13</v>
      </c>
      <c r="AH18" t="n">
        <v>1089943.76017011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875.4407524291863</v>
      </c>
      <c r="AB19" t="n">
        <v>1197.816659193826</v>
      </c>
      <c r="AC19" t="n">
        <v>1083.498718386607</v>
      </c>
      <c r="AD19" t="n">
        <v>875440.7524291864</v>
      </c>
      <c r="AE19" t="n">
        <v>1197816.659193826</v>
      </c>
      <c r="AF19" t="n">
        <v>1.213926502293387e-06</v>
      </c>
      <c r="AG19" t="n">
        <v>13</v>
      </c>
      <c r="AH19" t="n">
        <v>1083498.718386607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869.2520188809285</v>
      </c>
      <c r="AB20" t="n">
        <v>1189.348960925445</v>
      </c>
      <c r="AC20" t="n">
        <v>1075.839165356471</v>
      </c>
      <c r="AD20" t="n">
        <v>869252.0188809285</v>
      </c>
      <c r="AE20" t="n">
        <v>1189348.960925445</v>
      </c>
      <c r="AF20" t="n">
        <v>1.215673463811668e-06</v>
      </c>
      <c r="AG20" t="n">
        <v>13</v>
      </c>
      <c r="AH20" t="n">
        <v>1075839.165356471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861.5933942083666</v>
      </c>
      <c r="AB21" t="n">
        <v>1178.870092773771</v>
      </c>
      <c r="AC21" t="n">
        <v>1066.360385674009</v>
      </c>
      <c r="AD21" t="n">
        <v>861593.3942083666</v>
      </c>
      <c r="AE21" t="n">
        <v>1178870.092773771</v>
      </c>
      <c r="AF21" t="n">
        <v>1.217367487102121e-06</v>
      </c>
      <c r="AG21" t="n">
        <v>13</v>
      </c>
      <c r="AH21" t="n">
        <v>1066360.385674009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856.1301912309177</v>
      </c>
      <c r="AB22" t="n">
        <v>1171.395097440521</v>
      </c>
      <c r="AC22" t="n">
        <v>1059.598793404142</v>
      </c>
      <c r="AD22" t="n">
        <v>856130.1912309177</v>
      </c>
      <c r="AE22" t="n">
        <v>1171395.097440521</v>
      </c>
      <c r="AF22" t="n">
        <v>1.219061510392574e-06</v>
      </c>
      <c r="AG22" t="n">
        <v>13</v>
      </c>
      <c r="AH22" t="n">
        <v>1059598.793404142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849.1272344133718</v>
      </c>
      <c r="AB23" t="n">
        <v>1161.813342974104</v>
      </c>
      <c r="AC23" t="n">
        <v>1050.931508135923</v>
      </c>
      <c r="AD23" t="n">
        <v>849127.2344133718</v>
      </c>
      <c r="AE23" t="n">
        <v>1161813.342974104</v>
      </c>
      <c r="AF23" t="n">
        <v>1.221126101277815e-06</v>
      </c>
      <c r="AG23" t="n">
        <v>13</v>
      </c>
      <c r="AH23" t="n">
        <v>1050931.508135923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843.1454832678245</v>
      </c>
      <c r="AB24" t="n">
        <v>1153.628847160531</v>
      </c>
      <c r="AC24" t="n">
        <v>1043.528129115785</v>
      </c>
      <c r="AD24" t="n">
        <v>843145.4832678245</v>
      </c>
      <c r="AE24" t="n">
        <v>1153628.847160531</v>
      </c>
      <c r="AF24" t="n">
        <v>1.223084815707401e-06</v>
      </c>
      <c r="AG24" t="n">
        <v>13</v>
      </c>
      <c r="AH24" t="n">
        <v>1043528.129115785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838.510237562186</v>
      </c>
      <c r="AB25" t="n">
        <v>1147.286699493468</v>
      </c>
      <c r="AC25" t="n">
        <v>1037.791267120807</v>
      </c>
      <c r="AD25" t="n">
        <v>838510.2375621861</v>
      </c>
      <c r="AE25" t="n">
        <v>1147286.699493468</v>
      </c>
      <c r="AF25" t="n">
        <v>1.225043530136988e-06</v>
      </c>
      <c r="AG25" t="n">
        <v>13</v>
      </c>
      <c r="AH25" t="n">
        <v>1037791.267120807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841.2401359261316</v>
      </c>
      <c r="AB26" t="n">
        <v>1151.021866869634</v>
      </c>
      <c r="AC26" t="n">
        <v>1041.169955364932</v>
      </c>
      <c r="AD26" t="n">
        <v>841240.1359261316</v>
      </c>
      <c r="AE26" t="n">
        <v>1151021.866869634</v>
      </c>
      <c r="AF26" t="n">
        <v>1.224620024314375e-06</v>
      </c>
      <c r="AG26" t="n">
        <v>13</v>
      </c>
      <c r="AH26" t="n">
        <v>1041169.955364932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844.254846590637</v>
      </c>
      <c r="AB27" t="n">
        <v>1155.146727000459</v>
      </c>
      <c r="AC27" t="n">
        <v>1044.901144634148</v>
      </c>
      <c r="AD27" t="n">
        <v>844254.846590637</v>
      </c>
      <c r="AE27" t="n">
        <v>1155146.727000459</v>
      </c>
      <c r="AF27" t="n">
        <v>1.224725900770028e-06</v>
      </c>
      <c r="AG27" t="n">
        <v>13</v>
      </c>
      <c r="AH27" t="n">
        <v>1044901.144634148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1254.150075812994</v>
      </c>
      <c r="AB2" t="n">
        <v>1715.983462923744</v>
      </c>
      <c r="AC2" t="n">
        <v>1552.212409620218</v>
      </c>
      <c r="AD2" t="n">
        <v>1254150.075812994</v>
      </c>
      <c r="AE2" t="n">
        <v>1715983.462923744</v>
      </c>
      <c r="AF2" t="n">
        <v>9.277912481648099e-07</v>
      </c>
      <c r="AG2" t="n">
        <v>18</v>
      </c>
      <c r="AH2" t="n">
        <v>1552212.409620218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912.8852697015806</v>
      </c>
      <c r="AB3" t="n">
        <v>1249.049899661431</v>
      </c>
      <c r="AC3" t="n">
        <v>1129.842330290287</v>
      </c>
      <c r="AD3" t="n">
        <v>912885.2697015805</v>
      </c>
      <c r="AE3" t="n">
        <v>1249049.899661431</v>
      </c>
      <c r="AF3" t="n">
        <v>1.136887905390101e-06</v>
      </c>
      <c r="AG3" t="n">
        <v>15</v>
      </c>
      <c r="AH3" t="n">
        <v>1129842.330290287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820.2025340100971</v>
      </c>
      <c r="AB4" t="n">
        <v>1122.237291814622</v>
      </c>
      <c r="AC4" t="n">
        <v>1015.132539753766</v>
      </c>
      <c r="AD4" t="n">
        <v>820202.5340100972</v>
      </c>
      <c r="AE4" t="n">
        <v>1122237.291814622</v>
      </c>
      <c r="AF4" t="n">
        <v>1.212142084407913e-06</v>
      </c>
      <c r="AG4" t="n">
        <v>14</v>
      </c>
      <c r="AH4" t="n">
        <v>1015132.539753766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778.6151550399869</v>
      </c>
      <c r="AB5" t="n">
        <v>1065.335605202045</v>
      </c>
      <c r="AC5" t="n">
        <v>963.6614702494734</v>
      </c>
      <c r="AD5" t="n">
        <v>778615.1550399869</v>
      </c>
      <c r="AE5" t="n">
        <v>1065335.605202045</v>
      </c>
      <c r="AF5" t="n">
        <v>1.251773661181373e-06</v>
      </c>
      <c r="AG5" t="n">
        <v>14</v>
      </c>
      <c r="AH5" t="n">
        <v>963661.4702494734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739.9279994996808</v>
      </c>
      <c r="AB6" t="n">
        <v>1012.402132234952</v>
      </c>
      <c r="AC6" t="n">
        <v>915.7798936497643</v>
      </c>
      <c r="AD6" t="n">
        <v>739927.9994996808</v>
      </c>
      <c r="AE6" t="n">
        <v>1012402.132234952</v>
      </c>
      <c r="AF6" t="n">
        <v>1.276285676873629e-06</v>
      </c>
      <c r="AG6" t="n">
        <v>13</v>
      </c>
      <c r="AH6" t="n">
        <v>915779.8936497642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720.0167729609354</v>
      </c>
      <c r="AB7" t="n">
        <v>985.1587136633217</v>
      </c>
      <c r="AC7" t="n">
        <v>891.1365487102322</v>
      </c>
      <c r="AD7" t="n">
        <v>720016.7729609355</v>
      </c>
      <c r="AE7" t="n">
        <v>985158.7136633217</v>
      </c>
      <c r="AF7" t="n">
        <v>1.291806135407744e-06</v>
      </c>
      <c r="AG7" t="n">
        <v>13</v>
      </c>
      <c r="AH7" t="n">
        <v>891136.5487102323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702.0945228603864</v>
      </c>
      <c r="AB8" t="n">
        <v>960.6367004018789</v>
      </c>
      <c r="AC8" t="n">
        <v>868.9548819775999</v>
      </c>
      <c r="AD8" t="n">
        <v>702094.5228603864</v>
      </c>
      <c r="AE8" t="n">
        <v>960636.7004018789</v>
      </c>
      <c r="AF8" t="n">
        <v>1.304921209224394e-06</v>
      </c>
      <c r="AG8" t="n">
        <v>13</v>
      </c>
      <c r="AH8" t="n">
        <v>868954.8819775999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688.1602295812598</v>
      </c>
      <c r="AB9" t="n">
        <v>941.5711855997447</v>
      </c>
      <c r="AC9" t="n">
        <v>851.7089531495631</v>
      </c>
      <c r="AD9" t="n">
        <v>688160.2295812599</v>
      </c>
      <c r="AE9" t="n">
        <v>941571.1855997447</v>
      </c>
      <c r="AF9" t="n">
        <v>1.31185100805328e-06</v>
      </c>
      <c r="AG9" t="n">
        <v>13</v>
      </c>
      <c r="AH9" t="n">
        <v>851708.9531495631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673.252342453998</v>
      </c>
      <c r="AB10" t="n">
        <v>921.1735567426623</v>
      </c>
      <c r="AC10" t="n">
        <v>833.2580453623489</v>
      </c>
      <c r="AD10" t="n">
        <v>673252.342453998</v>
      </c>
      <c r="AE10" t="n">
        <v>921173.5567426623</v>
      </c>
      <c r="AF10" t="n">
        <v>1.320498938823211e-06</v>
      </c>
      <c r="AG10" t="n">
        <v>13</v>
      </c>
      <c r="AH10" t="n">
        <v>833258.0453623489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661.926039580226</v>
      </c>
      <c r="AB11" t="n">
        <v>905.6764094695502</v>
      </c>
      <c r="AC11" t="n">
        <v>819.2399240745997</v>
      </c>
      <c r="AD11" t="n">
        <v>661926.0395802259</v>
      </c>
      <c r="AE11" t="n">
        <v>905676.4094695502</v>
      </c>
      <c r="AF11" t="n">
        <v>1.324794268675826e-06</v>
      </c>
      <c r="AG11" t="n">
        <v>13</v>
      </c>
      <c r="AH11" t="n">
        <v>819239.9240745996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661.0571455865203</v>
      </c>
      <c r="AB12" t="n">
        <v>904.4875503744647</v>
      </c>
      <c r="AC12" t="n">
        <v>818.164528022975</v>
      </c>
      <c r="AD12" t="n">
        <v>661057.1455865203</v>
      </c>
      <c r="AE12" t="n">
        <v>904487.5503744647</v>
      </c>
      <c r="AF12" t="n">
        <v>1.325882418905155e-06</v>
      </c>
      <c r="AG12" t="n">
        <v>13</v>
      </c>
      <c r="AH12" t="n">
        <v>818164.528022975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959.6631706425107</v>
      </c>
      <c r="AB2" t="n">
        <v>1313.053487424152</v>
      </c>
      <c r="AC2" t="n">
        <v>1187.737505466534</v>
      </c>
      <c r="AD2" t="n">
        <v>959663.1706425108</v>
      </c>
      <c r="AE2" t="n">
        <v>1313053.487424152</v>
      </c>
      <c r="AF2" t="n">
        <v>1.063274994920217e-06</v>
      </c>
      <c r="AG2" t="n">
        <v>17</v>
      </c>
      <c r="AH2" t="n">
        <v>1187737.505466535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736.4106900978074</v>
      </c>
      <c r="AB3" t="n">
        <v>1007.58959433857</v>
      </c>
      <c r="AC3" t="n">
        <v>911.4266576157733</v>
      </c>
      <c r="AD3" t="n">
        <v>736410.6900978074</v>
      </c>
      <c r="AE3" t="n">
        <v>1007589.59433857</v>
      </c>
      <c r="AF3" t="n">
        <v>1.243321223651026e-06</v>
      </c>
      <c r="AG3" t="n">
        <v>14</v>
      </c>
      <c r="AH3" t="n">
        <v>911426.6576157733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678.0554350179883</v>
      </c>
      <c r="AB4" t="n">
        <v>927.7453598862028</v>
      </c>
      <c r="AC4" t="n">
        <v>839.2026448374534</v>
      </c>
      <c r="AD4" t="n">
        <v>678055.4350179883</v>
      </c>
      <c r="AE4" t="n">
        <v>927745.3598862027</v>
      </c>
      <c r="AF4" t="n">
        <v>1.307393340833561e-06</v>
      </c>
      <c r="AG4" t="n">
        <v>14</v>
      </c>
      <c r="AH4" t="n">
        <v>839202.6448374534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634.6283457864231</v>
      </c>
      <c r="AB5" t="n">
        <v>868.3265005316133</v>
      </c>
      <c r="AC5" t="n">
        <v>785.4546380247732</v>
      </c>
      <c r="AD5" t="n">
        <v>634628.3457864231</v>
      </c>
      <c r="AE5" t="n">
        <v>868326.5005316134</v>
      </c>
      <c r="AF5" t="n">
        <v>1.340145289002287e-06</v>
      </c>
      <c r="AG5" t="n">
        <v>13</v>
      </c>
      <c r="AH5" t="n">
        <v>785454.6380247732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610.7792790063348</v>
      </c>
      <c r="AB6" t="n">
        <v>835.6951552165274</v>
      </c>
      <c r="AC6" t="n">
        <v>755.937582508178</v>
      </c>
      <c r="AD6" t="n">
        <v>610779.2790063348</v>
      </c>
      <c r="AE6" t="n">
        <v>835695.1552165274</v>
      </c>
      <c r="AF6" t="n">
        <v>1.359414650128878e-06</v>
      </c>
      <c r="AG6" t="n">
        <v>13</v>
      </c>
      <c r="AH6" t="n">
        <v>755937.5825081781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591.7483713324127</v>
      </c>
      <c r="AB7" t="n">
        <v>809.656227752675</v>
      </c>
      <c r="AC7" t="n">
        <v>732.3837737356118</v>
      </c>
      <c r="AD7" t="n">
        <v>591748.3713324127</v>
      </c>
      <c r="AE7" t="n">
        <v>809656.2277526751</v>
      </c>
      <c r="AF7" t="n">
        <v>1.371883060269613e-06</v>
      </c>
      <c r="AG7" t="n">
        <v>13</v>
      </c>
      <c r="AH7" t="n">
        <v>732383.7737356118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586.419087125014</v>
      </c>
      <c r="AB8" t="n">
        <v>802.3644659886866</v>
      </c>
      <c r="AC8" t="n">
        <v>725.7879274803263</v>
      </c>
      <c r="AD8" t="n">
        <v>586419.087125014</v>
      </c>
      <c r="AE8" t="n">
        <v>802364.4659886865</v>
      </c>
      <c r="AF8" t="n">
        <v>1.375164220832964e-06</v>
      </c>
      <c r="AG8" t="n">
        <v>13</v>
      </c>
      <c r="AH8" t="n">
        <v>725787.9274803263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768.8170625671257</v>
      </c>
      <c r="AB2" t="n">
        <v>1051.929422819343</v>
      </c>
      <c r="AC2" t="n">
        <v>951.5347550976821</v>
      </c>
      <c r="AD2" t="n">
        <v>768817.0625671258</v>
      </c>
      <c r="AE2" t="n">
        <v>1051929.422819343</v>
      </c>
      <c r="AF2" t="n">
        <v>1.175383905551146e-06</v>
      </c>
      <c r="AG2" t="n">
        <v>16</v>
      </c>
      <c r="AH2" t="n">
        <v>951534.7550976821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618.0203175207707</v>
      </c>
      <c r="AB3" t="n">
        <v>845.6026635640516</v>
      </c>
      <c r="AC3" t="n">
        <v>764.8995321642901</v>
      </c>
      <c r="AD3" t="n">
        <v>618020.3175207707</v>
      </c>
      <c r="AE3" t="n">
        <v>845602.6635640516</v>
      </c>
      <c r="AF3" t="n">
        <v>1.330530137755052e-06</v>
      </c>
      <c r="AG3" t="n">
        <v>14</v>
      </c>
      <c r="AH3" t="n">
        <v>764899.5321642901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561.8574987298908</v>
      </c>
      <c r="AB4" t="n">
        <v>768.7582171656742</v>
      </c>
      <c r="AC4" t="n">
        <v>695.3890118783157</v>
      </c>
      <c r="AD4" t="n">
        <v>561857.4987298908</v>
      </c>
      <c r="AE4" t="n">
        <v>768758.2171656742</v>
      </c>
      <c r="AF4" t="n">
        <v>1.383911796806913e-06</v>
      </c>
      <c r="AG4" t="n">
        <v>13</v>
      </c>
      <c r="AH4" t="n">
        <v>695389.0118783157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532.2095138123685</v>
      </c>
      <c r="AB5" t="n">
        <v>728.192536224738</v>
      </c>
      <c r="AC5" t="n">
        <v>658.6948625920918</v>
      </c>
      <c r="AD5" t="n">
        <v>532209.5138123685</v>
      </c>
      <c r="AE5" t="n">
        <v>728192.536224738</v>
      </c>
      <c r="AF5" t="n">
        <v>1.411806027895284e-06</v>
      </c>
      <c r="AG5" t="n">
        <v>13</v>
      </c>
      <c r="AH5" t="n">
        <v>658694.8625920918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531.4253440656753</v>
      </c>
      <c r="AB6" t="n">
        <v>727.1196005821847</v>
      </c>
      <c r="AC6" t="n">
        <v>657.7243264213893</v>
      </c>
      <c r="AD6" t="n">
        <v>531425.3440656753</v>
      </c>
      <c r="AE6" t="n">
        <v>727119.6005821847</v>
      </c>
      <c r="AF6" t="n">
        <v>1.413595702013785e-06</v>
      </c>
      <c r="AG6" t="n">
        <v>13</v>
      </c>
      <c r="AH6" t="n">
        <v>657724.3264213892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460.2372347337423</v>
      </c>
      <c r="AB2" t="n">
        <v>629.7168887965028</v>
      </c>
      <c r="AC2" t="n">
        <v>569.617592742968</v>
      </c>
      <c r="AD2" t="n">
        <v>460237.2347337423</v>
      </c>
      <c r="AE2" t="n">
        <v>629716.8887965027</v>
      </c>
      <c r="AF2" t="n">
        <v>1.410843158612493e-06</v>
      </c>
      <c r="AG2" t="n">
        <v>14</v>
      </c>
      <c r="AH2" t="n">
        <v>569617.592742968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427.6239181781856</v>
      </c>
      <c r="AB3" t="n">
        <v>585.0939102872087</v>
      </c>
      <c r="AC3" t="n">
        <v>529.2533686738574</v>
      </c>
      <c r="AD3" t="n">
        <v>427623.9181781856</v>
      </c>
      <c r="AE3" t="n">
        <v>585093.9102872087</v>
      </c>
      <c r="AF3" t="n">
        <v>1.468866567389232e-06</v>
      </c>
      <c r="AG3" t="n">
        <v>14</v>
      </c>
      <c r="AH3" t="n">
        <v>529253.3686738574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1596.467147867348</v>
      </c>
      <c r="AB2" t="n">
        <v>2184.356782871887</v>
      </c>
      <c r="AC2" t="n">
        <v>1975.884837278594</v>
      </c>
      <c r="AD2" t="n">
        <v>1596467.147867348</v>
      </c>
      <c r="AE2" t="n">
        <v>2184356.782871888</v>
      </c>
      <c r="AF2" t="n">
        <v>8.159404301230051e-07</v>
      </c>
      <c r="AG2" t="n">
        <v>20</v>
      </c>
      <c r="AH2" t="n">
        <v>1975884.837278594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1089.339986167045</v>
      </c>
      <c r="AB3" t="n">
        <v>1490.483027362157</v>
      </c>
      <c r="AC3" t="n">
        <v>1348.233419136779</v>
      </c>
      <c r="AD3" t="n">
        <v>1089339.986167045</v>
      </c>
      <c r="AE3" t="n">
        <v>1490483.027362157</v>
      </c>
      <c r="AF3" t="n">
        <v>1.047428214066253e-06</v>
      </c>
      <c r="AG3" t="n">
        <v>16</v>
      </c>
      <c r="AH3" t="n">
        <v>1348233.419136779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964.7673856805018</v>
      </c>
      <c r="AB4" t="n">
        <v>1320.037299621207</v>
      </c>
      <c r="AC4" t="n">
        <v>1194.054792429344</v>
      </c>
      <c r="AD4" t="n">
        <v>964767.3856805018</v>
      </c>
      <c r="AE4" t="n">
        <v>1320037.299621206</v>
      </c>
      <c r="AF4" t="n">
        <v>1.134007636488673e-06</v>
      </c>
      <c r="AG4" t="n">
        <v>15</v>
      </c>
      <c r="AH4" t="n">
        <v>1194054.792429344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899.6796311722655</v>
      </c>
      <c r="AB5" t="n">
        <v>1230.981362433967</v>
      </c>
      <c r="AC5" t="n">
        <v>1113.498228896462</v>
      </c>
      <c r="AD5" t="n">
        <v>899679.6311722655</v>
      </c>
      <c r="AE5" t="n">
        <v>1230981.362433967</v>
      </c>
      <c r="AF5" t="n">
        <v>1.179540768434438e-06</v>
      </c>
      <c r="AG5" t="n">
        <v>14</v>
      </c>
      <c r="AH5" t="n">
        <v>1113498.228896462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867.5552045891824</v>
      </c>
      <c r="AB6" t="n">
        <v>1187.027304753315</v>
      </c>
      <c r="AC6" t="n">
        <v>1073.739084790943</v>
      </c>
      <c r="AD6" t="n">
        <v>867555.2045891824</v>
      </c>
      <c r="AE6" t="n">
        <v>1187027.304753315</v>
      </c>
      <c r="AF6" t="n">
        <v>1.206738782771871e-06</v>
      </c>
      <c r="AG6" t="n">
        <v>14</v>
      </c>
      <c r="AH6" t="n">
        <v>1073739.084790943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843.5106754754596</v>
      </c>
      <c r="AB7" t="n">
        <v>1154.12851925016</v>
      </c>
      <c r="AC7" t="n">
        <v>1043.980113202475</v>
      </c>
      <c r="AD7" t="n">
        <v>843510.6754754597</v>
      </c>
      <c r="AE7" t="n">
        <v>1154128.51925016</v>
      </c>
      <c r="AF7" t="n">
        <v>1.226624907307795e-06</v>
      </c>
      <c r="AG7" t="n">
        <v>14</v>
      </c>
      <c r="AH7" t="n">
        <v>1043980.113202475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814.7502075124092</v>
      </c>
      <c r="AB8" t="n">
        <v>1114.777178160817</v>
      </c>
      <c r="AC8" t="n">
        <v>1008.384408876744</v>
      </c>
      <c r="AD8" t="n">
        <v>814750.2075124092</v>
      </c>
      <c r="AE8" t="n">
        <v>1114777.178160817</v>
      </c>
      <c r="AF8" t="n">
        <v>1.239143748937653e-06</v>
      </c>
      <c r="AG8" t="n">
        <v>13</v>
      </c>
      <c r="AH8" t="n">
        <v>1008384.408876744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798.6448955279978</v>
      </c>
      <c r="AB9" t="n">
        <v>1092.741179787527</v>
      </c>
      <c r="AC9" t="n">
        <v>988.4514952604825</v>
      </c>
      <c r="AD9" t="n">
        <v>798644.8955279979</v>
      </c>
      <c r="AE9" t="n">
        <v>1092741.179787527</v>
      </c>
      <c r="AF9" t="n">
        <v>1.25094248020827e-06</v>
      </c>
      <c r="AG9" t="n">
        <v>13</v>
      </c>
      <c r="AH9" t="n">
        <v>988451.4952604825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785.8884546563025</v>
      </c>
      <c r="AB10" t="n">
        <v>1075.28725461242</v>
      </c>
      <c r="AC10" t="n">
        <v>972.6633482073506</v>
      </c>
      <c r="AD10" t="n">
        <v>785888.4546563026</v>
      </c>
      <c r="AE10" t="n">
        <v>1075287.25461242</v>
      </c>
      <c r="AF10" t="n">
        <v>1.25825437000978e-06</v>
      </c>
      <c r="AG10" t="n">
        <v>13</v>
      </c>
      <c r="AH10" t="n">
        <v>972663.3482073506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773.1400260747123</v>
      </c>
      <c r="AB11" t="n">
        <v>1057.844292206113</v>
      </c>
      <c r="AC11" t="n">
        <v>956.88511765175</v>
      </c>
      <c r="AD11" t="n">
        <v>773140.0260747123</v>
      </c>
      <c r="AE11" t="n">
        <v>1057844.292206113</v>
      </c>
      <c r="AF11" t="n">
        <v>1.265289294288505e-06</v>
      </c>
      <c r="AG11" t="n">
        <v>13</v>
      </c>
      <c r="AH11" t="n">
        <v>956885.11765175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762.6964325415375</v>
      </c>
      <c r="AB12" t="n">
        <v>1043.554906795194</v>
      </c>
      <c r="AC12" t="n">
        <v>943.9594911291706</v>
      </c>
      <c r="AD12" t="n">
        <v>762696.4325415376</v>
      </c>
      <c r="AE12" t="n">
        <v>1043554.906795194</v>
      </c>
      <c r="AF12" t="n">
        <v>1.270496246116853e-06</v>
      </c>
      <c r="AG12" t="n">
        <v>13</v>
      </c>
      <c r="AH12" t="n">
        <v>943959.4911291706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752.6727902134257</v>
      </c>
      <c r="AB13" t="n">
        <v>1029.840117149982</v>
      </c>
      <c r="AC13" t="n">
        <v>931.5536217588694</v>
      </c>
      <c r="AD13" t="n">
        <v>752672.7902134258</v>
      </c>
      <c r="AE13" t="n">
        <v>1029840.117149982</v>
      </c>
      <c r="AF13" t="n">
        <v>1.273265901344698e-06</v>
      </c>
      <c r="AG13" t="n">
        <v>13</v>
      </c>
      <c r="AH13" t="n">
        <v>931553.6217588694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742.5701042267808</v>
      </c>
      <c r="AB14" t="n">
        <v>1016.017176484004</v>
      </c>
      <c r="AC14" t="n">
        <v>919.0499231494334</v>
      </c>
      <c r="AD14" t="n">
        <v>742570.1042267808</v>
      </c>
      <c r="AE14" t="n">
        <v>1016017.176484004</v>
      </c>
      <c r="AF14" t="n">
        <v>1.278805211800387e-06</v>
      </c>
      <c r="AG14" t="n">
        <v>13</v>
      </c>
      <c r="AH14" t="n">
        <v>919049.9231494335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731.1934540957777</v>
      </c>
      <c r="AB15" t="n">
        <v>1000.451141872385</v>
      </c>
      <c r="AC15" t="n">
        <v>904.96948903408</v>
      </c>
      <c r="AD15" t="n">
        <v>731193.4540957777</v>
      </c>
      <c r="AE15" t="n">
        <v>1000451.141872385</v>
      </c>
      <c r="AF15" t="n">
        <v>1.282627336014812e-06</v>
      </c>
      <c r="AG15" t="n">
        <v>13</v>
      </c>
      <c r="AH15" t="n">
        <v>904969.4890340799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727.6557379508557</v>
      </c>
      <c r="AB16" t="n">
        <v>995.6106825698812</v>
      </c>
      <c r="AC16" t="n">
        <v>900.5909963737802</v>
      </c>
      <c r="AD16" t="n">
        <v>727655.7379508557</v>
      </c>
      <c r="AE16" t="n">
        <v>995610.6825698812</v>
      </c>
      <c r="AF16" t="n">
        <v>1.284012163628734e-06</v>
      </c>
      <c r="AG16" t="n">
        <v>13</v>
      </c>
      <c r="AH16" t="n">
        <v>900590.9963737802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730.6603461256682</v>
      </c>
      <c r="AB17" t="n">
        <v>999.7217200286167</v>
      </c>
      <c r="AC17" t="n">
        <v>904.3096821873315</v>
      </c>
      <c r="AD17" t="n">
        <v>730660.3461256681</v>
      </c>
      <c r="AE17" t="n">
        <v>999721.7200286167</v>
      </c>
      <c r="AF17" t="n">
        <v>1.283624411896836e-06</v>
      </c>
      <c r="AG17" t="n">
        <v>13</v>
      </c>
      <c r="AH17" t="n">
        <v>904309.6821873315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2154.190890782653</v>
      </c>
      <c r="AB2" t="n">
        <v>2947.459012963609</v>
      </c>
      <c r="AC2" t="n">
        <v>2666.157661551068</v>
      </c>
      <c r="AD2" t="n">
        <v>2154190.890782653</v>
      </c>
      <c r="AE2" t="n">
        <v>2947459.012963609</v>
      </c>
      <c r="AF2" t="n">
        <v>6.888502942511147e-07</v>
      </c>
      <c r="AG2" t="n">
        <v>23</v>
      </c>
      <c r="AH2" t="n">
        <v>2666157.661551068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1335.809266549726</v>
      </c>
      <c r="AB3" t="n">
        <v>1827.713170238982</v>
      </c>
      <c r="AC3" t="n">
        <v>1653.278790482918</v>
      </c>
      <c r="AD3" t="n">
        <v>1335809.266549726</v>
      </c>
      <c r="AE3" t="n">
        <v>1827713.170238982</v>
      </c>
      <c r="AF3" t="n">
        <v>9.436261527912595e-07</v>
      </c>
      <c r="AG3" t="n">
        <v>17</v>
      </c>
      <c r="AH3" t="n">
        <v>1653278.790482918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1146.745781224067</v>
      </c>
      <c r="AB4" t="n">
        <v>1569.028168724114</v>
      </c>
      <c r="AC4" t="n">
        <v>1419.282322445949</v>
      </c>
      <c r="AD4" t="n">
        <v>1146745.781224067</v>
      </c>
      <c r="AE4" t="n">
        <v>1569028.168724114</v>
      </c>
      <c r="AF4" t="n">
        <v>1.042056214209241e-06</v>
      </c>
      <c r="AG4" t="n">
        <v>15</v>
      </c>
      <c r="AH4" t="n">
        <v>1419282.322445949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1072.288630694798</v>
      </c>
      <c r="AB5" t="n">
        <v>1467.152610552317</v>
      </c>
      <c r="AC5" t="n">
        <v>1327.129624562825</v>
      </c>
      <c r="AD5" t="n">
        <v>1072288.630694798</v>
      </c>
      <c r="AE5" t="n">
        <v>1467152.610552317</v>
      </c>
      <c r="AF5" t="n">
        <v>1.0945807155299e-06</v>
      </c>
      <c r="AG5" t="n">
        <v>15</v>
      </c>
      <c r="AH5" t="n">
        <v>1327129.624562825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1016.345620122609</v>
      </c>
      <c r="AB6" t="n">
        <v>1390.608915456007</v>
      </c>
      <c r="AC6" t="n">
        <v>1257.891152296756</v>
      </c>
      <c r="AD6" t="n">
        <v>1016345.620122609</v>
      </c>
      <c r="AE6" t="n">
        <v>1390608.915456007</v>
      </c>
      <c r="AF6" t="n">
        <v>1.127728800204827e-06</v>
      </c>
      <c r="AG6" t="n">
        <v>14</v>
      </c>
      <c r="AH6" t="n">
        <v>1257891.152296756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988.4184308978798</v>
      </c>
      <c r="AB7" t="n">
        <v>1352.397703098098</v>
      </c>
      <c r="AC7" t="n">
        <v>1223.326764416512</v>
      </c>
      <c r="AD7" t="n">
        <v>988418.4308978799</v>
      </c>
      <c r="AE7" t="n">
        <v>1352397.703098098</v>
      </c>
      <c r="AF7" t="n">
        <v>1.14892008783115e-06</v>
      </c>
      <c r="AG7" t="n">
        <v>14</v>
      </c>
      <c r="AH7" t="n">
        <v>1223326.764416512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966.1023657578439</v>
      </c>
      <c r="AB8" t="n">
        <v>1321.863878258191</v>
      </c>
      <c r="AC8" t="n">
        <v>1195.707044964833</v>
      </c>
      <c r="AD8" t="n">
        <v>966102.3657578439</v>
      </c>
      <c r="AE8" t="n">
        <v>1321863.878258191</v>
      </c>
      <c r="AF8" t="n">
        <v>1.165414062331235e-06</v>
      </c>
      <c r="AG8" t="n">
        <v>14</v>
      </c>
      <c r="AH8" t="n">
        <v>1195707.044964833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947.3865012525979</v>
      </c>
      <c r="AB9" t="n">
        <v>1296.256006756445</v>
      </c>
      <c r="AC9" t="n">
        <v>1172.543152778341</v>
      </c>
      <c r="AD9" t="n">
        <v>947386.5012525979</v>
      </c>
      <c r="AE9" t="n">
        <v>1296256.006756445</v>
      </c>
      <c r="AF9" t="n">
        <v>1.179185730360432e-06</v>
      </c>
      <c r="AG9" t="n">
        <v>14</v>
      </c>
      <c r="AH9" t="n">
        <v>1172543.152778341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920.5476615030735</v>
      </c>
      <c r="AB10" t="n">
        <v>1259.533922165102</v>
      </c>
      <c r="AC10" t="n">
        <v>1139.325772400626</v>
      </c>
      <c r="AD10" t="n">
        <v>920547.6615030735</v>
      </c>
      <c r="AE10" t="n">
        <v>1259533.922165102</v>
      </c>
      <c r="AF10" t="n">
        <v>1.18922089931194e-06</v>
      </c>
      <c r="AG10" t="n">
        <v>13</v>
      </c>
      <c r="AH10" t="n">
        <v>1139325.772400626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908.9514036895929</v>
      </c>
      <c r="AB11" t="n">
        <v>1243.667410633909</v>
      </c>
      <c r="AC11" t="n">
        <v>1124.973538461182</v>
      </c>
      <c r="AD11" t="n">
        <v>908951.4036895928</v>
      </c>
      <c r="AE11" t="n">
        <v>1243667.410633909</v>
      </c>
      <c r="AF11" t="n">
        <v>1.196480383234307e-06</v>
      </c>
      <c r="AG11" t="n">
        <v>13</v>
      </c>
      <c r="AH11" t="n">
        <v>1124973.538461182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897.9163043894307</v>
      </c>
      <c r="AB12" t="n">
        <v>1228.568700937205</v>
      </c>
      <c r="AC12" t="n">
        <v>1111.315828426759</v>
      </c>
      <c r="AD12" t="n">
        <v>897916.3043894307</v>
      </c>
      <c r="AE12" t="n">
        <v>1228568.700937205</v>
      </c>
      <c r="AF12" t="n">
        <v>1.203152703015895e-06</v>
      </c>
      <c r="AG12" t="n">
        <v>13</v>
      </c>
      <c r="AH12" t="n">
        <v>1111315.828426759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889.0700261567516</v>
      </c>
      <c r="AB13" t="n">
        <v>1216.464832789002</v>
      </c>
      <c r="AC13" t="n">
        <v>1100.367136466735</v>
      </c>
      <c r="AD13" t="n">
        <v>889070.0261567517</v>
      </c>
      <c r="AE13" t="n">
        <v>1216464.832789002</v>
      </c>
      <c r="AF13" t="n">
        <v>1.208277044608154e-06</v>
      </c>
      <c r="AG13" t="n">
        <v>13</v>
      </c>
      <c r="AH13" t="n">
        <v>1100367.136466735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881.3492434768032</v>
      </c>
      <c r="AB14" t="n">
        <v>1205.900917309404</v>
      </c>
      <c r="AC14" t="n">
        <v>1090.811426253961</v>
      </c>
      <c r="AD14" t="n">
        <v>881349.2434768032</v>
      </c>
      <c r="AE14" t="n">
        <v>1205900.917309404</v>
      </c>
      <c r="AF14" t="n">
        <v>1.211266243870306e-06</v>
      </c>
      <c r="AG14" t="n">
        <v>13</v>
      </c>
      <c r="AH14" t="n">
        <v>1090811.426253961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870.1085869983174</v>
      </c>
      <c r="AB15" t="n">
        <v>1190.520955212775</v>
      </c>
      <c r="AC15" t="n">
        <v>1076.899306153922</v>
      </c>
      <c r="AD15" t="n">
        <v>870108.5869983174</v>
      </c>
      <c r="AE15" t="n">
        <v>1190520.955212775</v>
      </c>
      <c r="AF15" t="n">
        <v>1.217244642394608e-06</v>
      </c>
      <c r="AG15" t="n">
        <v>13</v>
      </c>
      <c r="AH15" t="n">
        <v>1076899.306153922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861.2188810727542</v>
      </c>
      <c r="AB16" t="n">
        <v>1178.357667379273</v>
      </c>
      <c r="AC16" t="n">
        <v>1065.896865439968</v>
      </c>
      <c r="AD16" t="n">
        <v>861218.8810727543</v>
      </c>
      <c r="AE16" t="n">
        <v>1178357.667379273</v>
      </c>
      <c r="AF16" t="n">
        <v>1.22103452003055e-06</v>
      </c>
      <c r="AG16" t="n">
        <v>13</v>
      </c>
      <c r="AH16" t="n">
        <v>1065896.865439968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857.0964773483892</v>
      </c>
      <c r="AB17" t="n">
        <v>1172.71721273598</v>
      </c>
      <c r="AC17" t="n">
        <v>1060.794727871403</v>
      </c>
      <c r="AD17" t="n">
        <v>857096.4773483891</v>
      </c>
      <c r="AE17" t="n">
        <v>1172717.21273598</v>
      </c>
      <c r="AF17" t="n">
        <v>1.222048712637351e-06</v>
      </c>
      <c r="AG17" t="n">
        <v>13</v>
      </c>
      <c r="AH17" t="n">
        <v>1060794.727871403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847.2500176210324</v>
      </c>
      <c r="AB18" t="n">
        <v>1159.244852141865</v>
      </c>
      <c r="AC18" t="n">
        <v>1048.608150463814</v>
      </c>
      <c r="AD18" t="n">
        <v>847250.0176210324</v>
      </c>
      <c r="AE18" t="n">
        <v>1159244.852141865</v>
      </c>
      <c r="AF18" t="n">
        <v>1.226585890088831e-06</v>
      </c>
      <c r="AG18" t="n">
        <v>13</v>
      </c>
      <c r="AH18" t="n">
        <v>1048608.150463814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843.1398710918322</v>
      </c>
      <c r="AB19" t="n">
        <v>1153.621168333746</v>
      </c>
      <c r="AC19" t="n">
        <v>1043.521183145451</v>
      </c>
      <c r="AD19" t="n">
        <v>843139.8710918322</v>
      </c>
      <c r="AE19" t="n">
        <v>1153621.168333746</v>
      </c>
      <c r="AF19" t="n">
        <v>1.227866975486896e-06</v>
      </c>
      <c r="AG19" t="n">
        <v>13</v>
      </c>
      <c r="AH19" t="n">
        <v>1043521.183145451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834.7102029302845</v>
      </c>
      <c r="AB20" t="n">
        <v>1142.087324464404</v>
      </c>
      <c r="AC20" t="n">
        <v>1033.088113147148</v>
      </c>
      <c r="AD20" t="n">
        <v>834710.2029302844</v>
      </c>
      <c r="AE20" t="n">
        <v>1142087.324464404</v>
      </c>
      <c r="AF20" t="n">
        <v>1.229681846467487e-06</v>
      </c>
      <c r="AG20" t="n">
        <v>13</v>
      </c>
      <c r="AH20" t="n">
        <v>1033088.113147148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827.6755586440484</v>
      </c>
      <c r="AB21" t="n">
        <v>1132.462213805373</v>
      </c>
      <c r="AC21" t="n">
        <v>1024.381609540487</v>
      </c>
      <c r="AD21" t="n">
        <v>827675.5586440484</v>
      </c>
      <c r="AE21" t="n">
        <v>1132462.213805373</v>
      </c>
      <c r="AF21" t="n">
        <v>1.231656853122837e-06</v>
      </c>
      <c r="AG21" t="n">
        <v>13</v>
      </c>
      <c r="AH21" t="n">
        <v>1024381.609540487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821.0975409089054</v>
      </c>
      <c r="AB22" t="n">
        <v>1123.46187973849</v>
      </c>
      <c r="AC22" t="n">
        <v>1016.240254724899</v>
      </c>
      <c r="AD22" t="n">
        <v>821097.5409089054</v>
      </c>
      <c r="AE22" t="n">
        <v>1123461.87973849</v>
      </c>
      <c r="AF22" t="n">
        <v>1.233525102661682e-06</v>
      </c>
      <c r="AG22" t="n">
        <v>13</v>
      </c>
      <c r="AH22" t="n">
        <v>1016240.254724899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817.0329584199446</v>
      </c>
      <c r="AB23" t="n">
        <v>1117.900538660369</v>
      </c>
      <c r="AC23" t="n">
        <v>1011.209680233883</v>
      </c>
      <c r="AD23" t="n">
        <v>817032.9584199446</v>
      </c>
      <c r="AE23" t="n">
        <v>1117900.538660369</v>
      </c>
      <c r="AF23" t="n">
        <v>1.234912945176252e-06</v>
      </c>
      <c r="AG23" t="n">
        <v>13</v>
      </c>
      <c r="AH23" t="n">
        <v>1011209.680233883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818.3912236137118</v>
      </c>
      <c r="AB24" t="n">
        <v>1119.758977020913</v>
      </c>
      <c r="AC24" t="n">
        <v>1012.890751845631</v>
      </c>
      <c r="AD24" t="n">
        <v>818391.2236137118</v>
      </c>
      <c r="AE24" t="n">
        <v>1119758.977020913</v>
      </c>
      <c r="AF24" t="n">
        <v>1.234592673826736e-06</v>
      </c>
      <c r="AG24" t="n">
        <v>13</v>
      </c>
      <c r="AH24" t="n">
        <v>1012890.751845631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367.9060203855401</v>
      </c>
      <c r="AB2" t="n">
        <v>503.3852479595992</v>
      </c>
      <c r="AC2" t="n">
        <v>455.342866399967</v>
      </c>
      <c r="AD2" t="n">
        <v>367906.0203855401</v>
      </c>
      <c r="AE2" t="n">
        <v>503385.2479595991</v>
      </c>
      <c r="AF2" t="n">
        <v>1.46580099414587e-06</v>
      </c>
      <c r="AG2" t="n">
        <v>14</v>
      </c>
      <c r="AH2" t="n">
        <v>455342.866399967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1050.04425251273</v>
      </c>
      <c r="AB2" t="n">
        <v>1436.716870970906</v>
      </c>
      <c r="AC2" t="n">
        <v>1299.598629250235</v>
      </c>
      <c r="AD2" t="n">
        <v>1050044.25251273</v>
      </c>
      <c r="AE2" t="n">
        <v>1436716.870970906</v>
      </c>
      <c r="AF2" t="n">
        <v>1.015502324137148e-06</v>
      </c>
      <c r="AG2" t="n">
        <v>17</v>
      </c>
      <c r="AH2" t="n">
        <v>1299598.629250235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803.0454016135934</v>
      </c>
      <c r="AB3" t="n">
        <v>1098.762146350465</v>
      </c>
      <c r="AC3" t="n">
        <v>993.8978292251339</v>
      </c>
      <c r="AD3" t="n">
        <v>803045.4016135935</v>
      </c>
      <c r="AE3" t="n">
        <v>1098762.146350465</v>
      </c>
      <c r="AF3" t="n">
        <v>1.205563630952906e-06</v>
      </c>
      <c r="AG3" t="n">
        <v>15</v>
      </c>
      <c r="AH3" t="n">
        <v>993897.829225134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726.855798754118</v>
      </c>
      <c r="AB4" t="n">
        <v>994.5161704700779</v>
      </c>
      <c r="AC4" t="n">
        <v>899.6009429726247</v>
      </c>
      <c r="AD4" t="n">
        <v>726855.798754118</v>
      </c>
      <c r="AE4" t="n">
        <v>994516.1704700779</v>
      </c>
      <c r="AF4" t="n">
        <v>1.273581240599003e-06</v>
      </c>
      <c r="AG4" t="n">
        <v>14</v>
      </c>
      <c r="AH4" t="n">
        <v>899600.9429726247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680.2818458703799</v>
      </c>
      <c r="AB5" t="n">
        <v>930.7916334367594</v>
      </c>
      <c r="AC5" t="n">
        <v>841.9581863158168</v>
      </c>
      <c r="AD5" t="n">
        <v>680281.8458703799</v>
      </c>
      <c r="AE5" t="n">
        <v>930791.6334367595</v>
      </c>
      <c r="AF5" t="n">
        <v>1.309383076618427e-06</v>
      </c>
      <c r="AG5" t="n">
        <v>13</v>
      </c>
      <c r="AH5" t="n">
        <v>841958.1863158167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657.3331581350112</v>
      </c>
      <c r="AB6" t="n">
        <v>899.3922264525785</v>
      </c>
      <c r="AC6" t="n">
        <v>813.5554946648615</v>
      </c>
      <c r="AD6" t="n">
        <v>657333.1581350112</v>
      </c>
      <c r="AE6" t="n">
        <v>899392.2264525784</v>
      </c>
      <c r="AF6" t="n">
        <v>1.329018237916436e-06</v>
      </c>
      <c r="AG6" t="n">
        <v>13</v>
      </c>
      <c r="AH6" t="n">
        <v>813555.4946648615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636.075766858635</v>
      </c>
      <c r="AB7" t="n">
        <v>870.3069258983248</v>
      </c>
      <c r="AC7" t="n">
        <v>787.2460543740301</v>
      </c>
      <c r="AD7" t="n">
        <v>636075.766858635</v>
      </c>
      <c r="AE7" t="n">
        <v>870306.9258983248</v>
      </c>
      <c r="AF7" t="n">
        <v>1.345126124729773e-06</v>
      </c>
      <c r="AG7" t="n">
        <v>13</v>
      </c>
      <c r="AH7" t="n">
        <v>787246.0543740301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618.6702932043827</v>
      </c>
      <c r="AB8" t="n">
        <v>846.4919889692729</v>
      </c>
      <c r="AC8" t="n">
        <v>765.7039816010131</v>
      </c>
      <c r="AD8" t="n">
        <v>618670.2932043826</v>
      </c>
      <c r="AE8" t="n">
        <v>846491.9889692729</v>
      </c>
      <c r="AF8" t="n">
        <v>1.354532190022232e-06</v>
      </c>
      <c r="AG8" t="n">
        <v>13</v>
      </c>
      <c r="AH8" t="n">
        <v>765703.9816010131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610.8767427419872</v>
      </c>
      <c r="AB9" t="n">
        <v>835.8285093994434</v>
      </c>
      <c r="AC9" t="n">
        <v>756.0582095550404</v>
      </c>
      <c r="AD9" t="n">
        <v>610876.7427419872</v>
      </c>
      <c r="AE9" t="n">
        <v>835828.5093994434</v>
      </c>
      <c r="AF9" t="n">
        <v>1.358647343587683e-06</v>
      </c>
      <c r="AG9" t="n">
        <v>13</v>
      </c>
      <c r="AH9" t="n">
        <v>756058.2095550405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614.3233569676624</v>
      </c>
      <c r="AB10" t="n">
        <v>840.5443190369006</v>
      </c>
      <c r="AC10" t="n">
        <v>760.323948939379</v>
      </c>
      <c r="AD10" t="n">
        <v>614323.3569676625</v>
      </c>
      <c r="AE10" t="n">
        <v>840544.3190369005</v>
      </c>
      <c r="AF10" t="n">
        <v>1.358529767771527e-06</v>
      </c>
      <c r="AG10" t="n">
        <v>13</v>
      </c>
      <c r="AH10" t="n">
        <v>760323.948939379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1365.819686316593</v>
      </c>
      <c r="AB2" t="n">
        <v>1868.774750530288</v>
      </c>
      <c r="AC2" t="n">
        <v>1690.421511181512</v>
      </c>
      <c r="AD2" t="n">
        <v>1365819.686316593</v>
      </c>
      <c r="AE2" t="n">
        <v>1868774.750530288</v>
      </c>
      <c r="AF2" t="n">
        <v>8.889054283332527e-07</v>
      </c>
      <c r="AG2" t="n">
        <v>19</v>
      </c>
      <c r="AH2" t="n">
        <v>1690421.511181512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967.0570629434421</v>
      </c>
      <c r="AB3" t="n">
        <v>1323.170137065793</v>
      </c>
      <c r="AC3" t="n">
        <v>1196.888636265184</v>
      </c>
      <c r="AD3" t="n">
        <v>967057.0629434421</v>
      </c>
      <c r="AE3" t="n">
        <v>1323170.137065793</v>
      </c>
      <c r="AF3" t="n">
        <v>1.105910421152717e-06</v>
      </c>
      <c r="AG3" t="n">
        <v>15</v>
      </c>
      <c r="AH3" t="n">
        <v>1196888.636265184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863.2288405155456</v>
      </c>
      <c r="AB4" t="n">
        <v>1181.107782562053</v>
      </c>
      <c r="AC4" t="n">
        <v>1068.384513489514</v>
      </c>
      <c r="AD4" t="n">
        <v>863228.8405155456</v>
      </c>
      <c r="AE4" t="n">
        <v>1181107.782562053</v>
      </c>
      <c r="AF4" t="n">
        <v>1.186395841024725e-06</v>
      </c>
      <c r="AG4" t="n">
        <v>14</v>
      </c>
      <c r="AH4" t="n">
        <v>1068384.513489514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819.3648049021352</v>
      </c>
      <c r="AB5" t="n">
        <v>1121.091073891109</v>
      </c>
      <c r="AC5" t="n">
        <v>1014.095715260145</v>
      </c>
      <c r="AD5" t="n">
        <v>819364.8049021353</v>
      </c>
      <c r="AE5" t="n">
        <v>1121091.073891109</v>
      </c>
      <c r="AF5" t="n">
        <v>1.226751751269973e-06</v>
      </c>
      <c r="AG5" t="n">
        <v>14</v>
      </c>
      <c r="AH5" t="n">
        <v>1014095.715260145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790.409563478357</v>
      </c>
      <c r="AB6" t="n">
        <v>1081.473235159999</v>
      </c>
      <c r="AC6" t="n">
        <v>978.2589474535471</v>
      </c>
      <c r="AD6" t="n">
        <v>790409.5634783569</v>
      </c>
      <c r="AE6" t="n">
        <v>1081473.235159999</v>
      </c>
      <c r="AF6" t="n">
        <v>1.252448221468209e-06</v>
      </c>
      <c r="AG6" t="n">
        <v>14</v>
      </c>
      <c r="AH6" t="n">
        <v>978258.947453547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759.5694287721197</v>
      </c>
      <c r="AB7" t="n">
        <v>1039.276402284207</v>
      </c>
      <c r="AC7" t="n">
        <v>940.0893210837929</v>
      </c>
      <c r="AD7" t="n">
        <v>759569.4287721198</v>
      </c>
      <c r="AE7" t="n">
        <v>1039276.402284207</v>
      </c>
      <c r="AF7" t="n">
        <v>1.26812646429841e-06</v>
      </c>
      <c r="AG7" t="n">
        <v>13</v>
      </c>
      <c r="AH7" t="n">
        <v>940089.321083793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741.1796880896102</v>
      </c>
      <c r="AB8" t="n">
        <v>1014.114747784297</v>
      </c>
      <c r="AC8" t="n">
        <v>917.3290595747504</v>
      </c>
      <c r="AD8" t="n">
        <v>741179.6880896102</v>
      </c>
      <c r="AE8" t="n">
        <v>1014114.747784297</v>
      </c>
      <c r="AF8" t="n">
        <v>1.28137090047988e-06</v>
      </c>
      <c r="AG8" t="n">
        <v>13</v>
      </c>
      <c r="AH8" t="n">
        <v>917329.0595747505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726.2688286878158</v>
      </c>
      <c r="AB9" t="n">
        <v>993.7130521300716</v>
      </c>
      <c r="AC9" t="n">
        <v>898.8744731198049</v>
      </c>
      <c r="AD9" t="n">
        <v>726268.8286878158</v>
      </c>
      <c r="AE9" t="n">
        <v>993713.0521300716</v>
      </c>
      <c r="AF9" t="n">
        <v>1.291049526920184e-06</v>
      </c>
      <c r="AG9" t="n">
        <v>13</v>
      </c>
      <c r="AH9" t="n">
        <v>898874.4731198049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711.9670109196471</v>
      </c>
      <c r="AB10" t="n">
        <v>974.1446741079936</v>
      </c>
      <c r="AC10" t="n">
        <v>881.1736736317631</v>
      </c>
      <c r="AD10" t="n">
        <v>711967.0109196472</v>
      </c>
      <c r="AE10" t="n">
        <v>974144.6741079936</v>
      </c>
      <c r="AF10" t="n">
        <v>1.298747147948731e-06</v>
      </c>
      <c r="AG10" t="n">
        <v>13</v>
      </c>
      <c r="AH10" t="n">
        <v>881173.6736317631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700.1929206015654</v>
      </c>
      <c r="AB11" t="n">
        <v>958.0348442985893</v>
      </c>
      <c r="AC11" t="n">
        <v>866.60134336908</v>
      </c>
      <c r="AD11" t="n">
        <v>700192.9206015654</v>
      </c>
      <c r="AE11" t="n">
        <v>958034.8442985893</v>
      </c>
      <c r="AF11" t="n">
        <v>1.303897762019302e-06</v>
      </c>
      <c r="AG11" t="n">
        <v>13</v>
      </c>
      <c r="AH11" t="n">
        <v>866601.34336908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687.2910393393862</v>
      </c>
      <c r="AB12" t="n">
        <v>940.3819211648459</v>
      </c>
      <c r="AC12" t="n">
        <v>850.6331904431879</v>
      </c>
      <c r="AD12" t="n">
        <v>687291.0393393862</v>
      </c>
      <c r="AE12" t="n">
        <v>940381.9211648459</v>
      </c>
      <c r="AF12" t="n">
        <v>1.308369174234414e-06</v>
      </c>
      <c r="AG12" t="n">
        <v>13</v>
      </c>
      <c r="AH12" t="n">
        <v>850633.190443188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683.2984875105926</v>
      </c>
      <c r="AB13" t="n">
        <v>934.9191356137351</v>
      </c>
      <c r="AC13" t="n">
        <v>845.6917654780077</v>
      </c>
      <c r="AD13" t="n">
        <v>683298.4875105927</v>
      </c>
      <c r="AE13" t="n">
        <v>934919.1356137351</v>
      </c>
      <c r="AF13" t="n">
        <v>1.310802980883146e-06</v>
      </c>
      <c r="AG13" t="n">
        <v>13</v>
      </c>
      <c r="AH13" t="n">
        <v>845691.7654780077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685.8444467001116</v>
      </c>
      <c r="AB14" t="n">
        <v>938.4026292966272</v>
      </c>
      <c r="AC14" t="n">
        <v>848.8427994129186</v>
      </c>
      <c r="AD14" t="n">
        <v>685844.4467001116</v>
      </c>
      <c r="AE14" t="n">
        <v>938402.6292966272</v>
      </c>
      <c r="AF14" t="n">
        <v>1.310859581037767e-06</v>
      </c>
      <c r="AG14" t="n">
        <v>13</v>
      </c>
      <c r="AH14" t="n">
        <v>848842.7994129185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