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79.35356674353811</v>
      </c>
      <c r="AB2" t="n">
        <v>108.575050850754</v>
      </c>
      <c r="AC2" t="n">
        <v>98.21280038362663</v>
      </c>
      <c r="AD2" t="n">
        <v>79353.5667435381</v>
      </c>
      <c r="AE2" t="n">
        <v>108575.050850754</v>
      </c>
      <c r="AF2" t="n">
        <v>4.809739550327629e-06</v>
      </c>
      <c r="AG2" t="n">
        <v>4</v>
      </c>
      <c r="AH2" t="n">
        <v>98212.80038362663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55.05401504409109</v>
      </c>
      <c r="AB3" t="n">
        <v>75.32733219502569</v>
      </c>
      <c r="AC3" t="n">
        <v>68.13819733292428</v>
      </c>
      <c r="AD3" t="n">
        <v>55054.01504409109</v>
      </c>
      <c r="AE3" t="n">
        <v>75327.33219502569</v>
      </c>
      <c r="AF3" t="n">
        <v>6.24081326576164e-06</v>
      </c>
      <c r="AG3" t="n">
        <v>3</v>
      </c>
      <c r="AH3" t="n">
        <v>68138.19733292428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52.10531925957788</v>
      </c>
      <c r="AB4" t="n">
        <v>71.29279653537981</v>
      </c>
      <c r="AC4" t="n">
        <v>64.48871209412737</v>
      </c>
      <c r="AD4" t="n">
        <v>52105.31925957788</v>
      </c>
      <c r="AE4" t="n">
        <v>71292.79653537981</v>
      </c>
      <c r="AF4" t="n">
        <v>6.649301333530943e-06</v>
      </c>
      <c r="AG4" t="n">
        <v>3</v>
      </c>
      <c r="AH4" t="n">
        <v>64488.71209412736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57.43680244814071</v>
      </c>
      <c r="AB2" t="n">
        <v>78.58756704240592</v>
      </c>
      <c r="AC2" t="n">
        <v>71.08727994223992</v>
      </c>
      <c r="AD2" t="n">
        <v>57436.80244814071</v>
      </c>
      <c r="AE2" t="n">
        <v>78587.56704240592</v>
      </c>
      <c r="AF2" t="n">
        <v>5.679067204621284e-06</v>
      </c>
      <c r="AG2" t="n">
        <v>3</v>
      </c>
      <c r="AH2" t="n">
        <v>71087.27994223991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49.47294859448464</v>
      </c>
      <c r="AB3" t="n">
        <v>67.69107085940348</v>
      </c>
      <c r="AC3" t="n">
        <v>61.23073006161132</v>
      </c>
      <c r="AD3" t="n">
        <v>49472.94859448464</v>
      </c>
      <c r="AE3" t="n">
        <v>67691.07085940348</v>
      </c>
      <c r="AF3" t="n">
        <v>6.955920141031975e-06</v>
      </c>
      <c r="AG3" t="n">
        <v>3</v>
      </c>
      <c r="AH3" t="n">
        <v>61230.73006161132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43.16317130443326</v>
      </c>
      <c r="AB2" t="n">
        <v>59.0577552034317</v>
      </c>
      <c r="AC2" t="n">
        <v>53.42136593490812</v>
      </c>
      <c r="AD2" t="n">
        <v>43163.17130443326</v>
      </c>
      <c r="AE2" t="n">
        <v>59057.7552034317</v>
      </c>
      <c r="AF2" t="n">
        <v>7.476194568768954e-06</v>
      </c>
      <c r="AG2" t="n">
        <v>3</v>
      </c>
      <c r="AH2" t="n">
        <v>53421.36593490811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45.29554141280295</v>
      </c>
      <c r="AB2" t="n">
        <v>61.97535805923143</v>
      </c>
      <c r="AC2" t="n">
        <v>56.06051686903258</v>
      </c>
      <c r="AD2" t="n">
        <v>45295.54141280294</v>
      </c>
      <c r="AE2" t="n">
        <v>61975.35805923142</v>
      </c>
      <c r="AF2" t="n">
        <v>7.399942949568227e-06</v>
      </c>
      <c r="AG2" t="n">
        <v>3</v>
      </c>
      <c r="AH2" t="n">
        <v>56060.51686903258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45.30885946998335</v>
      </c>
      <c r="AB3" t="n">
        <v>61.99358041261688</v>
      </c>
      <c r="AC3" t="n">
        <v>56.07700010658615</v>
      </c>
      <c r="AD3" t="n">
        <v>45308.85946998336</v>
      </c>
      <c r="AE3" t="n">
        <v>61993.58041261688</v>
      </c>
      <c r="AF3" t="n">
        <v>7.411194351946247e-06</v>
      </c>
      <c r="AG3" t="n">
        <v>3</v>
      </c>
      <c r="AH3" t="n">
        <v>56077.00010658616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41.67198047413521</v>
      </c>
      <c r="AB2" t="n">
        <v>57.01744212256078</v>
      </c>
      <c r="AC2" t="n">
        <v>51.57577747097883</v>
      </c>
      <c r="AD2" t="n">
        <v>41671.98047413521</v>
      </c>
      <c r="AE2" t="n">
        <v>57017.44212256078</v>
      </c>
      <c r="AF2" t="n">
        <v>7.379890380742726e-06</v>
      </c>
      <c r="AG2" t="n">
        <v>3</v>
      </c>
      <c r="AH2" t="n">
        <v>51575.77747097883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59.68410140936646</v>
      </c>
      <c r="AB2" t="n">
        <v>81.6624206249864</v>
      </c>
      <c r="AC2" t="n">
        <v>73.86867381448401</v>
      </c>
      <c r="AD2" t="n">
        <v>59684.10140936646</v>
      </c>
      <c r="AE2" t="n">
        <v>81662.42062498639</v>
      </c>
      <c r="AF2" t="n">
        <v>5.444668384263381e-06</v>
      </c>
      <c r="AG2" t="n">
        <v>3</v>
      </c>
      <c r="AH2" t="n">
        <v>73868.67381448401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50.40686492333202</v>
      </c>
      <c r="AB3" t="n">
        <v>68.9688963820124</v>
      </c>
      <c r="AC3" t="n">
        <v>62.38660170978224</v>
      </c>
      <c r="AD3" t="n">
        <v>50406.86492333202</v>
      </c>
      <c r="AE3" t="n">
        <v>68968.8963820124</v>
      </c>
      <c r="AF3" t="n">
        <v>6.8433091680339e-06</v>
      </c>
      <c r="AG3" t="n">
        <v>3</v>
      </c>
      <c r="AH3" t="n">
        <v>62386.60170978224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50.21636181167997</v>
      </c>
      <c r="AB4" t="n">
        <v>68.70824162024606</v>
      </c>
      <c r="AC4" t="n">
        <v>62.15082347264755</v>
      </c>
      <c r="AD4" t="n">
        <v>50216.36181167997</v>
      </c>
      <c r="AE4" t="n">
        <v>68708.24162024606</v>
      </c>
      <c r="AF4" t="n">
        <v>6.881428953802446e-06</v>
      </c>
      <c r="AG4" t="n">
        <v>3</v>
      </c>
      <c r="AH4" t="n">
        <v>62150.82347264755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41.08511542142937</v>
      </c>
      <c r="AB2" t="n">
        <v>56.21446746679368</v>
      </c>
      <c r="AC2" t="n">
        <v>50.84943758937374</v>
      </c>
      <c r="AD2" t="n">
        <v>41085.11542142937</v>
      </c>
      <c r="AE2" t="n">
        <v>56214.46746679368</v>
      </c>
      <c r="AF2" t="n">
        <v>7.163450471757555e-06</v>
      </c>
      <c r="AG2" t="n">
        <v>3</v>
      </c>
      <c r="AH2" t="n">
        <v>50849.43758937375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51.17505856269923</v>
      </c>
      <c r="AB2" t="n">
        <v>70.01997280970559</v>
      </c>
      <c r="AC2" t="n">
        <v>63.33736487841177</v>
      </c>
      <c r="AD2" t="n">
        <v>51175.05856269923</v>
      </c>
      <c r="AE2" t="n">
        <v>70019.97280970559</v>
      </c>
      <c r="AF2" t="n">
        <v>6.458597460312099e-06</v>
      </c>
      <c r="AG2" t="n">
        <v>3</v>
      </c>
      <c r="AH2" t="n">
        <v>63337.36487841177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47.53115478214053</v>
      </c>
      <c r="AB3" t="n">
        <v>65.03422289945858</v>
      </c>
      <c r="AC3" t="n">
        <v>58.8274479420532</v>
      </c>
      <c r="AD3" t="n">
        <v>47531.15478214053</v>
      </c>
      <c r="AE3" t="n">
        <v>65034.22289945859</v>
      </c>
      <c r="AF3" t="n">
        <v>7.166249405548018e-06</v>
      </c>
      <c r="AG3" t="n">
        <v>3</v>
      </c>
      <c r="AH3" t="n">
        <v>58827.4479420532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55.30552679721179</v>
      </c>
      <c r="AB2" t="n">
        <v>75.67146167156068</v>
      </c>
      <c r="AC2" t="n">
        <v>68.44948357520762</v>
      </c>
      <c r="AD2" t="n">
        <v>55305.52679721179</v>
      </c>
      <c r="AE2" t="n">
        <v>75671.46167156068</v>
      </c>
      <c r="AF2" t="n">
        <v>5.921787809172631e-06</v>
      </c>
      <c r="AG2" t="n">
        <v>3</v>
      </c>
      <c r="AH2" t="n">
        <v>68449.48357520762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48.76738221010492</v>
      </c>
      <c r="AB3" t="n">
        <v>66.72568380490361</v>
      </c>
      <c r="AC3" t="n">
        <v>60.35747819266337</v>
      </c>
      <c r="AD3" t="n">
        <v>48767.38221010492</v>
      </c>
      <c r="AE3" t="n">
        <v>66725.68380490362</v>
      </c>
      <c r="AF3" t="n">
        <v>7.047274117030516e-06</v>
      </c>
      <c r="AG3" t="n">
        <v>3</v>
      </c>
      <c r="AH3" t="n">
        <v>60357.47819266337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76.59688654123383</v>
      </c>
      <c r="AB2" t="n">
        <v>104.8032393818159</v>
      </c>
      <c r="AC2" t="n">
        <v>94.80096530751213</v>
      </c>
      <c r="AD2" t="n">
        <v>76596.88654123383</v>
      </c>
      <c r="AE2" t="n">
        <v>104803.2393818159</v>
      </c>
      <c r="AF2" t="n">
        <v>5.015208889615308e-06</v>
      </c>
      <c r="AG2" t="n">
        <v>4</v>
      </c>
      <c r="AH2" t="n">
        <v>94800.96530751213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53.50889670843055</v>
      </c>
      <c r="AB3" t="n">
        <v>73.21323312236591</v>
      </c>
      <c r="AC3" t="n">
        <v>66.22586490860179</v>
      </c>
      <c r="AD3" t="n">
        <v>53508.89670843055</v>
      </c>
      <c r="AE3" t="n">
        <v>73213.23312236591</v>
      </c>
      <c r="AF3" t="n">
        <v>6.419554197401231e-06</v>
      </c>
      <c r="AG3" t="n">
        <v>3</v>
      </c>
      <c r="AH3" t="n">
        <v>66225.8649086018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51.34054530607742</v>
      </c>
      <c r="AB4" t="n">
        <v>70.24639907275539</v>
      </c>
      <c r="AC4" t="n">
        <v>63.54218133670742</v>
      </c>
      <c r="AD4" t="n">
        <v>51340.54530607742</v>
      </c>
      <c r="AE4" t="n">
        <v>70246.39907275539</v>
      </c>
      <c r="AF4" t="n">
        <v>6.751371009418803e-06</v>
      </c>
      <c r="AG4" t="n">
        <v>3</v>
      </c>
      <c r="AH4" t="n">
        <v>63542.18133670741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46.75309134655922</v>
      </c>
      <c r="AB2" t="n">
        <v>63.96964218116059</v>
      </c>
      <c r="AC2" t="n">
        <v>57.86446931336081</v>
      </c>
      <c r="AD2" t="n">
        <v>46753.09134655922</v>
      </c>
      <c r="AE2" t="n">
        <v>63969.6421811606</v>
      </c>
      <c r="AF2" t="n">
        <v>7.159856695791358e-06</v>
      </c>
      <c r="AG2" t="n">
        <v>3</v>
      </c>
      <c r="AH2" t="n">
        <v>57864.46931336081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46.32520508480952</v>
      </c>
      <c r="AB3" t="n">
        <v>63.38418932082536</v>
      </c>
      <c r="AC3" t="n">
        <v>57.33489125232752</v>
      </c>
      <c r="AD3" t="n">
        <v>46325.20508480952</v>
      </c>
      <c r="AE3" t="n">
        <v>63384.18932082535</v>
      </c>
      <c r="AF3" t="n">
        <v>7.251776754637317e-06</v>
      </c>
      <c r="AG3" t="n">
        <v>3</v>
      </c>
      <c r="AH3" t="n">
        <v>57334.89125232752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43.93609125673513</v>
      </c>
      <c r="AB2" t="n">
        <v>60.11529838099231</v>
      </c>
      <c r="AC2" t="n">
        <v>54.37797867587386</v>
      </c>
      <c r="AD2" t="n">
        <v>43936.09125673513</v>
      </c>
      <c r="AE2" t="n">
        <v>60115.29838099231</v>
      </c>
      <c r="AF2" t="n">
        <v>7.444774345849952e-06</v>
      </c>
      <c r="AG2" t="n">
        <v>3</v>
      </c>
      <c r="AH2" t="n">
        <v>54377.97867587386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42.48625375078045</v>
      </c>
      <c r="AB2" t="n">
        <v>58.13156674302957</v>
      </c>
      <c r="AC2" t="n">
        <v>52.58357160125281</v>
      </c>
      <c r="AD2" t="n">
        <v>42486.25375078045</v>
      </c>
      <c r="AE2" t="n">
        <v>58131.56674302957</v>
      </c>
      <c r="AF2" t="n">
        <v>7.42881384009925e-06</v>
      </c>
      <c r="AG2" t="n">
        <v>3</v>
      </c>
      <c r="AH2" t="n">
        <v>52583.57160125281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40.52400089012988</v>
      </c>
      <c r="AB2" t="n">
        <v>55.4467258104474</v>
      </c>
      <c r="AC2" t="n">
        <v>50.15496811917469</v>
      </c>
      <c r="AD2" t="n">
        <v>40524.00089012989</v>
      </c>
      <c r="AE2" t="n">
        <v>55446.7258104474</v>
      </c>
      <c r="AF2" t="n">
        <v>6.778670838140964e-06</v>
      </c>
      <c r="AG2" t="n">
        <v>3</v>
      </c>
      <c r="AH2" t="n">
        <v>50154.96811917469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53.1792952348099</v>
      </c>
      <c r="AB2" t="n">
        <v>72.76225784516761</v>
      </c>
      <c r="AC2" t="n">
        <v>65.81793007891137</v>
      </c>
      <c r="AD2" t="n">
        <v>53179.2952348099</v>
      </c>
      <c r="AE2" t="n">
        <v>72762.25784516761</v>
      </c>
      <c r="AF2" t="n">
        <v>6.183587654790304e-06</v>
      </c>
      <c r="AG2" t="n">
        <v>3</v>
      </c>
      <c r="AH2" t="n">
        <v>65817.93007891138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48.11681464577857</v>
      </c>
      <c r="AB3" t="n">
        <v>65.83554856237744</v>
      </c>
      <c r="AC3" t="n">
        <v>59.55229620837095</v>
      </c>
      <c r="AD3" t="n">
        <v>48116.81464577857</v>
      </c>
      <c r="AE3" t="n">
        <v>65835.54856237744</v>
      </c>
      <c r="AF3" t="n">
        <v>7.114856528600757e-06</v>
      </c>
      <c r="AG3" t="n">
        <v>3</v>
      </c>
      <c r="AH3" t="n">
        <v>59552.29620837096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62.05700545250646</v>
      </c>
      <c r="AB2" t="n">
        <v>84.90913262194698</v>
      </c>
      <c r="AC2" t="n">
        <v>76.80552417524461</v>
      </c>
      <c r="AD2" t="n">
        <v>62057.00545250646</v>
      </c>
      <c r="AE2" t="n">
        <v>84909.13262194698</v>
      </c>
      <c r="AF2" t="n">
        <v>5.222664896560834e-06</v>
      </c>
      <c r="AG2" t="n">
        <v>3</v>
      </c>
      <c r="AH2" t="n">
        <v>76805.52417524462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52.12636553839006</v>
      </c>
      <c r="AB3" t="n">
        <v>71.32159298254692</v>
      </c>
      <c r="AC3" t="n">
        <v>64.51476024879291</v>
      </c>
      <c r="AD3" t="n">
        <v>52126.36553839006</v>
      </c>
      <c r="AE3" t="n">
        <v>71321.59298254692</v>
      </c>
      <c r="AF3" t="n">
        <v>6.587234359732899e-06</v>
      </c>
      <c r="AG3" t="n">
        <v>3</v>
      </c>
      <c r="AH3" t="n">
        <v>64514.76024879291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50.80353422476285</v>
      </c>
      <c r="AB4" t="n">
        <v>69.5116368200443</v>
      </c>
      <c r="AC4" t="n">
        <v>62.87754376214954</v>
      </c>
      <c r="AD4" t="n">
        <v>50803.53422476285</v>
      </c>
      <c r="AE4" t="n">
        <v>69511.6368200443</v>
      </c>
      <c r="AF4" t="n">
        <v>6.811851332860266e-06</v>
      </c>
      <c r="AG4" t="n">
        <v>3</v>
      </c>
      <c r="AH4" t="n">
        <v>62877.54376214954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49.61382546201627</v>
      </c>
      <c r="AB2" t="n">
        <v>67.88382480460892</v>
      </c>
      <c r="AC2" t="n">
        <v>61.40508784081828</v>
      </c>
      <c r="AD2" t="n">
        <v>49613.82546201626</v>
      </c>
      <c r="AE2" t="n">
        <v>67883.82480460891</v>
      </c>
      <c r="AF2" t="n">
        <v>5.955729620732221e-06</v>
      </c>
      <c r="AG2" t="n">
        <v>4</v>
      </c>
      <c r="AH2" t="n">
        <v>61405.08784081828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44.63241373665775</v>
      </c>
      <c r="AB2" t="n">
        <v>61.06803751760169</v>
      </c>
      <c r="AC2" t="n">
        <v>55.23978972646331</v>
      </c>
      <c r="AD2" t="n">
        <v>44632.41373665776</v>
      </c>
      <c r="AE2" t="n">
        <v>61068.03751760169</v>
      </c>
      <c r="AF2" t="n">
        <v>7.420915212485846e-06</v>
      </c>
      <c r="AG2" t="n">
        <v>3</v>
      </c>
      <c r="AH2" t="n">
        <v>55239.78972646331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49.12743626260621</v>
      </c>
      <c r="AB2" t="n">
        <v>67.21832564399936</v>
      </c>
      <c r="AC2" t="n">
        <v>60.80310298606315</v>
      </c>
      <c r="AD2" t="n">
        <v>49127.43626260621</v>
      </c>
      <c r="AE2" t="n">
        <v>67218.32564399937</v>
      </c>
      <c r="AF2" t="n">
        <v>6.753983250694071e-06</v>
      </c>
      <c r="AG2" t="n">
        <v>3</v>
      </c>
      <c r="AH2" t="n">
        <v>60803.10298606315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46.9240361650882</v>
      </c>
      <c r="AB3" t="n">
        <v>64.20353642342498</v>
      </c>
      <c r="AC3" t="n">
        <v>58.07604101741617</v>
      </c>
      <c r="AD3" t="n">
        <v>46924.0361650882</v>
      </c>
      <c r="AE3" t="n">
        <v>64203.53642342497</v>
      </c>
      <c r="AF3" t="n">
        <v>7.214821709623668e-06</v>
      </c>
      <c r="AG3" t="n">
        <v>3</v>
      </c>
      <c r="AH3" t="n">
        <v>58076.04101741617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