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4.8224</v>
      </c>
      <c r="E2" t="n">
        <v>20.74</v>
      </c>
      <c r="F2" t="n">
        <v>13.13</v>
      </c>
      <c r="G2" t="n">
        <v>6.01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179.76</v>
      </c>
      <c r="Q2" t="n">
        <v>1409.1</v>
      </c>
      <c r="R2" t="n">
        <v>178.07</v>
      </c>
      <c r="S2" t="n">
        <v>47.17</v>
      </c>
      <c r="T2" t="n">
        <v>62675.11</v>
      </c>
      <c r="U2" t="n">
        <v>0.26</v>
      </c>
      <c r="V2" t="n">
        <v>0.61</v>
      </c>
      <c r="W2" t="n">
        <v>2.45</v>
      </c>
      <c r="X2" t="n">
        <v>3.86</v>
      </c>
      <c r="Y2" t="n">
        <v>2</v>
      </c>
      <c r="Z2" t="n">
        <v>10</v>
      </c>
      <c r="AA2" t="n">
        <v>208.8421266705516</v>
      </c>
      <c r="AB2" t="n">
        <v>285.7470111748915</v>
      </c>
      <c r="AC2" t="n">
        <v>258.475717476893</v>
      </c>
      <c r="AD2" t="n">
        <v>208842.1266705515</v>
      </c>
      <c r="AE2" t="n">
        <v>285747.0111748915</v>
      </c>
      <c r="AF2" t="n">
        <v>2.532647027527239e-06</v>
      </c>
      <c r="AG2" t="n">
        <v>7</v>
      </c>
      <c r="AH2" t="n">
        <v>258475.717476893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6.5406</v>
      </c>
      <c r="E3" t="n">
        <v>15.29</v>
      </c>
      <c r="F3" t="n">
        <v>10.75</v>
      </c>
      <c r="G3" t="n">
        <v>12.4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140.6</v>
      </c>
      <c r="Q3" t="n">
        <v>1407.54</v>
      </c>
      <c r="R3" t="n">
        <v>100.44</v>
      </c>
      <c r="S3" t="n">
        <v>47.17</v>
      </c>
      <c r="T3" t="n">
        <v>24253.59</v>
      </c>
      <c r="U3" t="n">
        <v>0.47</v>
      </c>
      <c r="V3" t="n">
        <v>0.74</v>
      </c>
      <c r="W3" t="n">
        <v>2.33</v>
      </c>
      <c r="X3" t="n">
        <v>1.49</v>
      </c>
      <c r="Y3" t="n">
        <v>2</v>
      </c>
      <c r="Z3" t="n">
        <v>10</v>
      </c>
      <c r="AA3" t="n">
        <v>133.7269270359519</v>
      </c>
      <c r="AB3" t="n">
        <v>182.9710811861556</v>
      </c>
      <c r="AC3" t="n">
        <v>165.5085779993256</v>
      </c>
      <c r="AD3" t="n">
        <v>133726.9270359519</v>
      </c>
      <c r="AE3" t="n">
        <v>182971.0811861556</v>
      </c>
      <c r="AF3" t="n">
        <v>3.435018071550402e-06</v>
      </c>
      <c r="AG3" t="n">
        <v>5</v>
      </c>
      <c r="AH3" t="n">
        <v>165508.5779993256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7.1799</v>
      </c>
      <c r="E4" t="n">
        <v>13.93</v>
      </c>
      <c r="F4" t="n">
        <v>10.17</v>
      </c>
      <c r="G4" t="n">
        <v>19.06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126.43</v>
      </c>
      <c r="Q4" t="n">
        <v>1407.39</v>
      </c>
      <c r="R4" t="n">
        <v>81.54000000000001</v>
      </c>
      <c r="S4" t="n">
        <v>47.17</v>
      </c>
      <c r="T4" t="n">
        <v>14907.46</v>
      </c>
      <c r="U4" t="n">
        <v>0.58</v>
      </c>
      <c r="V4" t="n">
        <v>0.78</v>
      </c>
      <c r="W4" t="n">
        <v>2.3</v>
      </c>
      <c r="X4" t="n">
        <v>0.91</v>
      </c>
      <c r="Y4" t="n">
        <v>2</v>
      </c>
      <c r="Z4" t="n">
        <v>10</v>
      </c>
      <c r="AA4" t="n">
        <v>121.7167233618958</v>
      </c>
      <c r="AB4" t="n">
        <v>166.5381906665294</v>
      </c>
      <c r="AC4" t="n">
        <v>150.6440194871806</v>
      </c>
      <c r="AD4" t="n">
        <v>121716.7233618958</v>
      </c>
      <c r="AE4" t="n">
        <v>166538.1906665294</v>
      </c>
      <c r="AF4" t="n">
        <v>3.770768163765515e-06</v>
      </c>
      <c r="AG4" t="n">
        <v>5</v>
      </c>
      <c r="AH4" t="n">
        <v>150644.0194871806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7.5567</v>
      </c>
      <c r="E5" t="n">
        <v>13.23</v>
      </c>
      <c r="F5" t="n">
        <v>9.859999999999999</v>
      </c>
      <c r="G5" t="n">
        <v>26.89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115.12</v>
      </c>
      <c r="Q5" t="n">
        <v>1407.65</v>
      </c>
      <c r="R5" t="n">
        <v>71.65000000000001</v>
      </c>
      <c r="S5" t="n">
        <v>47.17</v>
      </c>
      <c r="T5" t="n">
        <v>10009.43</v>
      </c>
      <c r="U5" t="n">
        <v>0.66</v>
      </c>
      <c r="V5" t="n">
        <v>0.8100000000000001</v>
      </c>
      <c r="W5" t="n">
        <v>2.27</v>
      </c>
      <c r="X5" t="n">
        <v>0.6</v>
      </c>
      <c r="Y5" t="n">
        <v>2</v>
      </c>
      <c r="Z5" t="n">
        <v>10</v>
      </c>
      <c r="AA5" t="n">
        <v>102.4105825645369</v>
      </c>
      <c r="AB5" t="n">
        <v>140.1226771007761</v>
      </c>
      <c r="AC5" t="n">
        <v>126.7495654617282</v>
      </c>
      <c r="AD5" t="n">
        <v>102410.5825645369</v>
      </c>
      <c r="AE5" t="n">
        <v>140122.6771007761</v>
      </c>
      <c r="AF5" t="n">
        <v>3.968657471988032e-06</v>
      </c>
      <c r="AG5" t="n">
        <v>4</v>
      </c>
      <c r="AH5" t="n">
        <v>126749.5654617282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7.7466</v>
      </c>
      <c r="E6" t="n">
        <v>12.91</v>
      </c>
      <c r="F6" t="n">
        <v>9.73</v>
      </c>
      <c r="G6" t="n">
        <v>34.35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105.09</v>
      </c>
      <c r="Q6" t="n">
        <v>1407.27</v>
      </c>
      <c r="R6" t="n">
        <v>67.31999999999999</v>
      </c>
      <c r="S6" t="n">
        <v>47.17</v>
      </c>
      <c r="T6" t="n">
        <v>7870.98</v>
      </c>
      <c r="U6" t="n">
        <v>0.7</v>
      </c>
      <c r="V6" t="n">
        <v>0.82</v>
      </c>
      <c r="W6" t="n">
        <v>2.27</v>
      </c>
      <c r="X6" t="n">
        <v>0.47</v>
      </c>
      <c r="Y6" t="n">
        <v>2</v>
      </c>
      <c r="Z6" t="n">
        <v>10</v>
      </c>
      <c r="AA6" t="n">
        <v>97.81591146582727</v>
      </c>
      <c r="AB6" t="n">
        <v>133.8360454009419</v>
      </c>
      <c r="AC6" t="n">
        <v>121.0629210679812</v>
      </c>
      <c r="AD6" t="n">
        <v>97815.91146582727</v>
      </c>
      <c r="AE6" t="n">
        <v>133836.0454009419</v>
      </c>
      <c r="AF6" t="n">
        <v>4.06838990200782e-06</v>
      </c>
      <c r="AG6" t="n">
        <v>4</v>
      </c>
      <c r="AH6" t="n">
        <v>121062.9210679812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7.7838</v>
      </c>
      <c r="E7" t="n">
        <v>12.85</v>
      </c>
      <c r="F7" t="n">
        <v>9.710000000000001</v>
      </c>
      <c r="G7" t="n">
        <v>36.41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103.7</v>
      </c>
      <c r="Q7" t="n">
        <v>1407.4</v>
      </c>
      <c r="R7" t="n">
        <v>66.26000000000001</v>
      </c>
      <c r="S7" t="n">
        <v>47.17</v>
      </c>
      <c r="T7" t="n">
        <v>7344.39</v>
      </c>
      <c r="U7" t="n">
        <v>0.71</v>
      </c>
      <c r="V7" t="n">
        <v>0.82</v>
      </c>
      <c r="W7" t="n">
        <v>2.28</v>
      </c>
      <c r="X7" t="n">
        <v>0.45</v>
      </c>
      <c r="Y7" t="n">
        <v>2</v>
      </c>
      <c r="Z7" t="n">
        <v>10</v>
      </c>
      <c r="AA7" t="n">
        <v>97.12877889181918</v>
      </c>
      <c r="AB7" t="n">
        <v>132.8958802990348</v>
      </c>
      <c r="AC7" t="n">
        <v>120.2124840038698</v>
      </c>
      <c r="AD7" t="n">
        <v>97128.77889181918</v>
      </c>
      <c r="AE7" t="n">
        <v>132895.8802990348</v>
      </c>
      <c r="AF7" t="n">
        <v>4.087926744539341e-06</v>
      </c>
      <c r="AG7" t="n">
        <v>4</v>
      </c>
      <c r="AH7" t="n">
        <v>120212.4840038698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5.4829</v>
      </c>
      <c r="E2" t="n">
        <v>18.24</v>
      </c>
      <c r="F2" t="n">
        <v>12.43</v>
      </c>
      <c r="G2" t="n">
        <v>6.91</v>
      </c>
      <c r="H2" t="n">
        <v>0.11</v>
      </c>
      <c r="I2" t="n">
        <v>108</v>
      </c>
      <c r="J2" t="n">
        <v>159.12</v>
      </c>
      <c r="K2" t="n">
        <v>50.28</v>
      </c>
      <c r="L2" t="n">
        <v>1</v>
      </c>
      <c r="M2" t="n">
        <v>106</v>
      </c>
      <c r="N2" t="n">
        <v>27.84</v>
      </c>
      <c r="O2" t="n">
        <v>19859.16</v>
      </c>
      <c r="P2" t="n">
        <v>147.63</v>
      </c>
      <c r="Q2" t="n">
        <v>1408</v>
      </c>
      <c r="R2" t="n">
        <v>155.47</v>
      </c>
      <c r="S2" t="n">
        <v>47.17</v>
      </c>
      <c r="T2" t="n">
        <v>51488.68</v>
      </c>
      <c r="U2" t="n">
        <v>0.3</v>
      </c>
      <c r="V2" t="n">
        <v>0.64</v>
      </c>
      <c r="W2" t="n">
        <v>2.42</v>
      </c>
      <c r="X2" t="n">
        <v>3.17</v>
      </c>
      <c r="Y2" t="n">
        <v>2</v>
      </c>
      <c r="Z2" t="n">
        <v>10</v>
      </c>
      <c r="AA2" t="n">
        <v>161.4645145304519</v>
      </c>
      <c r="AB2" t="n">
        <v>220.9228720921077</v>
      </c>
      <c r="AC2" t="n">
        <v>199.8383032468987</v>
      </c>
      <c r="AD2" t="n">
        <v>161464.5145304519</v>
      </c>
      <c r="AE2" t="n">
        <v>220922.8720921077</v>
      </c>
      <c r="AF2" t="n">
        <v>2.978834552398167e-06</v>
      </c>
      <c r="AG2" t="n">
        <v>6</v>
      </c>
      <c r="AH2" t="n">
        <v>199838.3032468987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7.0515</v>
      </c>
      <c r="E3" t="n">
        <v>14.18</v>
      </c>
      <c r="F3" t="n">
        <v>10.47</v>
      </c>
      <c r="G3" t="n">
        <v>14.61</v>
      </c>
      <c r="H3" t="n">
        <v>0.22</v>
      </c>
      <c r="I3" t="n">
        <v>43</v>
      </c>
      <c r="J3" t="n">
        <v>160.54</v>
      </c>
      <c r="K3" t="n">
        <v>50.28</v>
      </c>
      <c r="L3" t="n">
        <v>2</v>
      </c>
      <c r="M3" t="n">
        <v>41</v>
      </c>
      <c r="N3" t="n">
        <v>28.26</v>
      </c>
      <c r="O3" t="n">
        <v>20034.4</v>
      </c>
      <c r="P3" t="n">
        <v>116.17</v>
      </c>
      <c r="Q3" t="n">
        <v>1407.7</v>
      </c>
      <c r="R3" t="n">
        <v>91.56</v>
      </c>
      <c r="S3" t="n">
        <v>47.17</v>
      </c>
      <c r="T3" t="n">
        <v>19860.73</v>
      </c>
      <c r="U3" t="n">
        <v>0.52</v>
      </c>
      <c r="V3" t="n">
        <v>0.76</v>
      </c>
      <c r="W3" t="n">
        <v>2.31</v>
      </c>
      <c r="X3" t="n">
        <v>1.21</v>
      </c>
      <c r="Y3" t="n">
        <v>2</v>
      </c>
      <c r="Z3" t="n">
        <v>10</v>
      </c>
      <c r="AA3" t="n">
        <v>116.1309139554173</v>
      </c>
      <c r="AB3" t="n">
        <v>158.8954398080704</v>
      </c>
      <c r="AC3" t="n">
        <v>143.7306820439823</v>
      </c>
      <c r="AD3" t="n">
        <v>116130.9139554173</v>
      </c>
      <c r="AE3" t="n">
        <v>158895.4398080704</v>
      </c>
      <c r="AF3" t="n">
        <v>3.831047775125513e-06</v>
      </c>
      <c r="AG3" t="n">
        <v>5</v>
      </c>
      <c r="AH3" t="n">
        <v>143730.6820439823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7.601</v>
      </c>
      <c r="E4" t="n">
        <v>13.16</v>
      </c>
      <c r="F4" t="n">
        <v>9.99</v>
      </c>
      <c r="G4" t="n">
        <v>23.06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24</v>
      </c>
      <c r="N4" t="n">
        <v>28.69</v>
      </c>
      <c r="O4" t="n">
        <v>20210.21</v>
      </c>
      <c r="P4" t="n">
        <v>101.58</v>
      </c>
      <c r="Q4" t="n">
        <v>1407.42</v>
      </c>
      <c r="R4" t="n">
        <v>76.06</v>
      </c>
      <c r="S4" t="n">
        <v>47.17</v>
      </c>
      <c r="T4" t="n">
        <v>12194.26</v>
      </c>
      <c r="U4" t="n">
        <v>0.62</v>
      </c>
      <c r="V4" t="n">
        <v>0.8</v>
      </c>
      <c r="W4" t="n">
        <v>2.28</v>
      </c>
      <c r="X4" t="n">
        <v>0.74</v>
      </c>
      <c r="Y4" t="n">
        <v>2</v>
      </c>
      <c r="Z4" t="n">
        <v>10</v>
      </c>
      <c r="AA4" t="n">
        <v>94.97012577907869</v>
      </c>
      <c r="AB4" t="n">
        <v>129.9423158771306</v>
      </c>
      <c r="AC4" t="n">
        <v>117.5408036250375</v>
      </c>
      <c r="AD4" t="n">
        <v>94970.12577907869</v>
      </c>
      <c r="AE4" t="n">
        <v>129942.3158771306</v>
      </c>
      <c r="AF4" t="n">
        <v>4.129588617844292e-06</v>
      </c>
      <c r="AG4" t="n">
        <v>4</v>
      </c>
      <c r="AH4" t="n">
        <v>117540.8036250375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7.8498</v>
      </c>
      <c r="E5" t="n">
        <v>12.74</v>
      </c>
      <c r="F5" t="n">
        <v>9.800000000000001</v>
      </c>
      <c r="G5" t="n">
        <v>30.96</v>
      </c>
      <c r="H5" t="n">
        <v>0.43</v>
      </c>
      <c r="I5" t="n">
        <v>19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92.63</v>
      </c>
      <c r="Q5" t="n">
        <v>1407.3</v>
      </c>
      <c r="R5" t="n">
        <v>69.11</v>
      </c>
      <c r="S5" t="n">
        <v>47.17</v>
      </c>
      <c r="T5" t="n">
        <v>8752.68</v>
      </c>
      <c r="U5" t="n">
        <v>0.68</v>
      </c>
      <c r="V5" t="n">
        <v>0.8100000000000001</v>
      </c>
      <c r="W5" t="n">
        <v>2.29</v>
      </c>
      <c r="X5" t="n">
        <v>0.54</v>
      </c>
      <c r="Y5" t="n">
        <v>2</v>
      </c>
      <c r="Z5" t="n">
        <v>10</v>
      </c>
      <c r="AA5" t="n">
        <v>90.49700137165337</v>
      </c>
      <c r="AB5" t="n">
        <v>123.8219897225731</v>
      </c>
      <c r="AC5" t="n">
        <v>112.0045928087373</v>
      </c>
      <c r="AD5" t="n">
        <v>90497.00137165337</v>
      </c>
      <c r="AE5" t="n">
        <v>123821.9897225731</v>
      </c>
      <c r="AF5" t="n">
        <v>4.26476052260941e-06</v>
      </c>
      <c r="AG5" t="n">
        <v>4</v>
      </c>
      <c r="AH5" t="n">
        <v>112004.5928087373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7.8491</v>
      </c>
      <c r="E6" t="n">
        <v>12.74</v>
      </c>
      <c r="F6" t="n">
        <v>9.800000000000001</v>
      </c>
      <c r="G6" t="n">
        <v>30.96</v>
      </c>
      <c r="H6" t="n">
        <v>0.54</v>
      </c>
      <c r="I6" t="n">
        <v>19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93.53</v>
      </c>
      <c r="Q6" t="n">
        <v>1407.48</v>
      </c>
      <c r="R6" t="n">
        <v>69.06999999999999</v>
      </c>
      <c r="S6" t="n">
        <v>47.17</v>
      </c>
      <c r="T6" t="n">
        <v>8734.780000000001</v>
      </c>
      <c r="U6" t="n">
        <v>0.68</v>
      </c>
      <c r="V6" t="n">
        <v>0.8100000000000001</v>
      </c>
      <c r="W6" t="n">
        <v>2.29</v>
      </c>
      <c r="X6" t="n">
        <v>0.55</v>
      </c>
      <c r="Y6" t="n">
        <v>2</v>
      </c>
      <c r="Z6" t="n">
        <v>10</v>
      </c>
      <c r="AA6" t="n">
        <v>90.77804390231593</v>
      </c>
      <c r="AB6" t="n">
        <v>124.2065245117468</v>
      </c>
      <c r="AC6" t="n">
        <v>112.3524281373303</v>
      </c>
      <c r="AD6" t="n">
        <v>90778.04390231593</v>
      </c>
      <c r="AE6" t="n">
        <v>124206.5245117468</v>
      </c>
      <c r="AF6" t="n">
        <v>4.264380215803399e-06</v>
      </c>
      <c r="AG6" t="n">
        <v>4</v>
      </c>
      <c r="AH6" t="n">
        <v>112352.4281373303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7.3876</v>
      </c>
      <c r="E2" t="n">
        <v>13.54</v>
      </c>
      <c r="F2" t="n">
        <v>10.75</v>
      </c>
      <c r="G2" t="n">
        <v>12.4</v>
      </c>
      <c r="H2" t="n">
        <v>0.22</v>
      </c>
      <c r="I2" t="n">
        <v>52</v>
      </c>
      <c r="J2" t="n">
        <v>80.84</v>
      </c>
      <c r="K2" t="n">
        <v>35.1</v>
      </c>
      <c r="L2" t="n">
        <v>1</v>
      </c>
      <c r="M2" t="n">
        <v>46</v>
      </c>
      <c r="N2" t="n">
        <v>9.74</v>
      </c>
      <c r="O2" t="n">
        <v>10204.21</v>
      </c>
      <c r="P2" t="n">
        <v>70.45</v>
      </c>
      <c r="Q2" t="n">
        <v>1407.76</v>
      </c>
      <c r="R2" t="n">
        <v>100.26</v>
      </c>
      <c r="S2" t="n">
        <v>47.17</v>
      </c>
      <c r="T2" t="n">
        <v>24165.15</v>
      </c>
      <c r="U2" t="n">
        <v>0.47</v>
      </c>
      <c r="V2" t="n">
        <v>0.74</v>
      </c>
      <c r="W2" t="n">
        <v>2.33</v>
      </c>
      <c r="X2" t="n">
        <v>1.49</v>
      </c>
      <c r="Y2" t="n">
        <v>2</v>
      </c>
      <c r="Z2" t="n">
        <v>10</v>
      </c>
      <c r="AA2" t="n">
        <v>77.65956161166557</v>
      </c>
      <c r="AB2" t="n">
        <v>106.2572382950952</v>
      </c>
      <c r="AC2" t="n">
        <v>96.11619660520884</v>
      </c>
      <c r="AD2" t="n">
        <v>77659.56161166557</v>
      </c>
      <c r="AE2" t="n">
        <v>106257.2382950952</v>
      </c>
      <c r="AF2" t="n">
        <v>4.478647999630032e-06</v>
      </c>
      <c r="AG2" t="n">
        <v>4</v>
      </c>
      <c r="AH2" t="n">
        <v>96116.19660520884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7.6449</v>
      </c>
      <c r="E3" t="n">
        <v>13.08</v>
      </c>
      <c r="F3" t="n">
        <v>10.47</v>
      </c>
      <c r="G3" t="n">
        <v>14.95</v>
      </c>
      <c r="H3" t="n">
        <v>0.43</v>
      </c>
      <c r="I3" t="n">
        <v>42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66.04000000000001</v>
      </c>
      <c r="Q3" t="n">
        <v>1408.17</v>
      </c>
      <c r="R3" t="n">
        <v>89.66</v>
      </c>
      <c r="S3" t="n">
        <v>47.17</v>
      </c>
      <c r="T3" t="n">
        <v>18916.76</v>
      </c>
      <c r="U3" t="n">
        <v>0.53</v>
      </c>
      <c r="V3" t="n">
        <v>0.76</v>
      </c>
      <c r="W3" t="n">
        <v>2.36</v>
      </c>
      <c r="X3" t="n">
        <v>1.21</v>
      </c>
      <c r="Y3" t="n">
        <v>2</v>
      </c>
      <c r="Z3" t="n">
        <v>10</v>
      </c>
      <c r="AA3" t="n">
        <v>74.84462456306538</v>
      </c>
      <c r="AB3" t="n">
        <v>102.4057172389444</v>
      </c>
      <c r="AC3" t="n">
        <v>92.63225931301209</v>
      </c>
      <c r="AD3" t="n">
        <v>74844.62456306539</v>
      </c>
      <c r="AE3" t="n">
        <v>102405.7172389444</v>
      </c>
      <c r="AF3" t="n">
        <v>4.634633181597763e-06</v>
      </c>
      <c r="AG3" t="n">
        <v>4</v>
      </c>
      <c r="AH3" t="n">
        <v>92632.25931301208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6.6399</v>
      </c>
      <c r="E2" t="n">
        <v>15.06</v>
      </c>
      <c r="F2" t="n">
        <v>11.4</v>
      </c>
      <c r="G2" t="n">
        <v>9.369999999999999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99.3</v>
      </c>
      <c r="Q2" t="n">
        <v>1407.63</v>
      </c>
      <c r="R2" t="n">
        <v>121.57</v>
      </c>
      <c r="S2" t="n">
        <v>47.17</v>
      </c>
      <c r="T2" t="n">
        <v>34714.53</v>
      </c>
      <c r="U2" t="n">
        <v>0.39</v>
      </c>
      <c r="V2" t="n">
        <v>0.7</v>
      </c>
      <c r="W2" t="n">
        <v>2.37</v>
      </c>
      <c r="X2" t="n">
        <v>2.14</v>
      </c>
      <c r="Y2" t="n">
        <v>2</v>
      </c>
      <c r="Z2" t="n">
        <v>10</v>
      </c>
      <c r="AA2" t="n">
        <v>107.8206078027445</v>
      </c>
      <c r="AB2" t="n">
        <v>147.5249123051567</v>
      </c>
      <c r="AC2" t="n">
        <v>133.4453417273075</v>
      </c>
      <c r="AD2" t="n">
        <v>107820.6078027445</v>
      </c>
      <c r="AE2" t="n">
        <v>147524.9123051567</v>
      </c>
      <c r="AF2" t="n">
        <v>3.850937456175784e-06</v>
      </c>
      <c r="AG2" t="n">
        <v>5</v>
      </c>
      <c r="AH2" t="n">
        <v>133445.3417273075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7.8035</v>
      </c>
      <c r="E3" t="n">
        <v>12.81</v>
      </c>
      <c r="F3" t="n">
        <v>10.11</v>
      </c>
      <c r="G3" t="n">
        <v>20.22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8</v>
      </c>
      <c r="N3" t="n">
        <v>15.03</v>
      </c>
      <c r="O3" t="n">
        <v>13638.32</v>
      </c>
      <c r="P3" t="n">
        <v>75.42</v>
      </c>
      <c r="Q3" t="n">
        <v>1407.63</v>
      </c>
      <c r="R3" t="n">
        <v>79.03</v>
      </c>
      <c r="S3" t="n">
        <v>47.17</v>
      </c>
      <c r="T3" t="n">
        <v>13657.88</v>
      </c>
      <c r="U3" t="n">
        <v>0.6</v>
      </c>
      <c r="V3" t="n">
        <v>0.79</v>
      </c>
      <c r="W3" t="n">
        <v>2.31</v>
      </c>
      <c r="X3" t="n">
        <v>0.85</v>
      </c>
      <c r="Y3" t="n">
        <v>2</v>
      </c>
      <c r="Z3" t="n">
        <v>10</v>
      </c>
      <c r="AA3" t="n">
        <v>80.31157834550247</v>
      </c>
      <c r="AB3" t="n">
        <v>109.8858445890499</v>
      </c>
      <c r="AC3" t="n">
        <v>99.3984938072506</v>
      </c>
      <c r="AD3" t="n">
        <v>80311.57834550246</v>
      </c>
      <c r="AE3" t="n">
        <v>109885.8445890499</v>
      </c>
      <c r="AF3" t="n">
        <v>4.525789611179043e-06</v>
      </c>
      <c r="AG3" t="n">
        <v>4</v>
      </c>
      <c r="AH3" t="n">
        <v>99398.4938072506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7.8039</v>
      </c>
      <c r="E4" t="n">
        <v>12.81</v>
      </c>
      <c r="F4" t="n">
        <v>10.11</v>
      </c>
      <c r="G4" t="n">
        <v>20.22</v>
      </c>
      <c r="H4" t="n">
        <v>0.48</v>
      </c>
      <c r="I4" t="n">
        <v>30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75.83</v>
      </c>
      <c r="Q4" t="n">
        <v>1407.57</v>
      </c>
      <c r="R4" t="n">
        <v>78.81</v>
      </c>
      <c r="S4" t="n">
        <v>47.17</v>
      </c>
      <c r="T4" t="n">
        <v>13549.45</v>
      </c>
      <c r="U4" t="n">
        <v>0.6</v>
      </c>
      <c r="V4" t="n">
        <v>0.79</v>
      </c>
      <c r="W4" t="n">
        <v>2.32</v>
      </c>
      <c r="X4" t="n">
        <v>0.85</v>
      </c>
      <c r="Y4" t="n">
        <v>2</v>
      </c>
      <c r="Z4" t="n">
        <v>10</v>
      </c>
      <c r="AA4" t="n">
        <v>80.43687430933245</v>
      </c>
      <c r="AB4" t="n">
        <v>110.0572800544299</v>
      </c>
      <c r="AC4" t="n">
        <v>99.55356771242592</v>
      </c>
      <c r="AD4" t="n">
        <v>80436.87430933246</v>
      </c>
      <c r="AE4" t="n">
        <v>110057.2800544299</v>
      </c>
      <c r="AF4" t="n">
        <v>4.526021598856941e-06</v>
      </c>
      <c r="AG4" t="n">
        <v>4</v>
      </c>
      <c r="AH4" t="n">
        <v>99553.56771242592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7.3848</v>
      </c>
      <c r="E2" t="n">
        <v>13.54</v>
      </c>
      <c r="F2" t="n">
        <v>10.94</v>
      </c>
      <c r="G2" t="n">
        <v>11.32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58.11</v>
      </c>
      <c r="Q2" t="n">
        <v>1408.29</v>
      </c>
      <c r="R2" t="n">
        <v>104.12</v>
      </c>
      <c r="S2" t="n">
        <v>47.17</v>
      </c>
      <c r="T2" t="n">
        <v>26063.02</v>
      </c>
      <c r="U2" t="n">
        <v>0.45</v>
      </c>
      <c r="V2" t="n">
        <v>0.73</v>
      </c>
      <c r="W2" t="n">
        <v>2.41</v>
      </c>
      <c r="X2" t="n">
        <v>1.68</v>
      </c>
      <c r="Y2" t="n">
        <v>2</v>
      </c>
      <c r="Z2" t="n">
        <v>10</v>
      </c>
      <c r="AA2" t="n">
        <v>70.74319695595553</v>
      </c>
      <c r="AB2" t="n">
        <v>96.79396304468374</v>
      </c>
      <c r="AC2" t="n">
        <v>87.5560830629034</v>
      </c>
      <c r="AD2" t="n">
        <v>70743.19695595553</v>
      </c>
      <c r="AE2" t="n">
        <v>96793.96304468374</v>
      </c>
      <c r="AF2" t="n">
        <v>4.649689828829357e-06</v>
      </c>
      <c r="AG2" t="n">
        <v>4</v>
      </c>
      <c r="AH2" t="n">
        <v>87556.0830629034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5.3274</v>
      </c>
      <c r="E2" t="n">
        <v>18.77</v>
      </c>
      <c r="F2" t="n">
        <v>12.57</v>
      </c>
      <c r="G2" t="n">
        <v>6.67</v>
      </c>
      <c r="H2" t="n">
        <v>0.11</v>
      </c>
      <c r="I2" t="n">
        <v>113</v>
      </c>
      <c r="J2" t="n">
        <v>167.88</v>
      </c>
      <c r="K2" t="n">
        <v>51.39</v>
      </c>
      <c r="L2" t="n">
        <v>1</v>
      </c>
      <c r="M2" t="n">
        <v>111</v>
      </c>
      <c r="N2" t="n">
        <v>30.49</v>
      </c>
      <c r="O2" t="n">
        <v>20939.59</v>
      </c>
      <c r="P2" t="n">
        <v>155.13</v>
      </c>
      <c r="Q2" t="n">
        <v>1407.98</v>
      </c>
      <c r="R2" t="n">
        <v>160.29</v>
      </c>
      <c r="S2" t="n">
        <v>47.17</v>
      </c>
      <c r="T2" t="n">
        <v>53874.92</v>
      </c>
      <c r="U2" t="n">
        <v>0.29</v>
      </c>
      <c r="V2" t="n">
        <v>0.63</v>
      </c>
      <c r="W2" t="n">
        <v>2.42</v>
      </c>
      <c r="X2" t="n">
        <v>3.31</v>
      </c>
      <c r="Y2" t="n">
        <v>2</v>
      </c>
      <c r="Z2" t="n">
        <v>10</v>
      </c>
      <c r="AA2" t="n">
        <v>169.034335005097</v>
      </c>
      <c r="AB2" t="n">
        <v>231.2802344224217</v>
      </c>
      <c r="AC2" t="n">
        <v>209.2071734530603</v>
      </c>
      <c r="AD2" t="n">
        <v>169034.335005097</v>
      </c>
      <c r="AE2" t="n">
        <v>231280.2344224217</v>
      </c>
      <c r="AF2" t="n">
        <v>2.868352354567139e-06</v>
      </c>
      <c r="AG2" t="n">
        <v>6</v>
      </c>
      <c r="AH2" t="n">
        <v>209207.1734530603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6.9386</v>
      </c>
      <c r="E3" t="n">
        <v>14.41</v>
      </c>
      <c r="F3" t="n">
        <v>10.51</v>
      </c>
      <c r="G3" t="n">
        <v>14.02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121.94</v>
      </c>
      <c r="Q3" t="n">
        <v>1407.52</v>
      </c>
      <c r="R3" t="n">
        <v>92.91</v>
      </c>
      <c r="S3" t="n">
        <v>47.17</v>
      </c>
      <c r="T3" t="n">
        <v>20525.35</v>
      </c>
      <c r="U3" t="n">
        <v>0.51</v>
      </c>
      <c r="V3" t="n">
        <v>0.76</v>
      </c>
      <c r="W3" t="n">
        <v>2.31</v>
      </c>
      <c r="X3" t="n">
        <v>1.26</v>
      </c>
      <c r="Y3" t="n">
        <v>2</v>
      </c>
      <c r="Z3" t="n">
        <v>10</v>
      </c>
      <c r="AA3" t="n">
        <v>120.0655341316961</v>
      </c>
      <c r="AB3" t="n">
        <v>164.2789607164436</v>
      </c>
      <c r="AC3" t="n">
        <v>148.6004072726811</v>
      </c>
      <c r="AD3" t="n">
        <v>120065.5341316961</v>
      </c>
      <c r="AE3" t="n">
        <v>164278.9607164436</v>
      </c>
      <c r="AF3" t="n">
        <v>3.735846688328181e-06</v>
      </c>
      <c r="AG3" t="n">
        <v>5</v>
      </c>
      <c r="AH3" t="n">
        <v>148600.4072726811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7.5131</v>
      </c>
      <c r="E4" t="n">
        <v>13.31</v>
      </c>
      <c r="F4" t="n">
        <v>10.02</v>
      </c>
      <c r="G4" t="n">
        <v>22.27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107.79</v>
      </c>
      <c r="Q4" t="n">
        <v>1407.32</v>
      </c>
      <c r="R4" t="n">
        <v>77.02</v>
      </c>
      <c r="S4" t="n">
        <v>47.17</v>
      </c>
      <c r="T4" t="n">
        <v>12668.48</v>
      </c>
      <c r="U4" t="n">
        <v>0.61</v>
      </c>
      <c r="V4" t="n">
        <v>0.79</v>
      </c>
      <c r="W4" t="n">
        <v>2.28</v>
      </c>
      <c r="X4" t="n">
        <v>0.76</v>
      </c>
      <c r="Y4" t="n">
        <v>2</v>
      </c>
      <c r="Z4" t="n">
        <v>10</v>
      </c>
      <c r="AA4" t="n">
        <v>98.3511342840209</v>
      </c>
      <c r="AB4" t="n">
        <v>134.5683608731583</v>
      </c>
      <c r="AC4" t="n">
        <v>121.7253453793407</v>
      </c>
      <c r="AD4" t="n">
        <v>98351.1342840209</v>
      </c>
      <c r="AE4" t="n">
        <v>134568.3608731583</v>
      </c>
      <c r="AF4" t="n">
        <v>4.045166136407699e-06</v>
      </c>
      <c r="AG4" t="n">
        <v>4</v>
      </c>
      <c r="AH4" t="n">
        <v>121725.3453793407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7.8096</v>
      </c>
      <c r="E5" t="n">
        <v>12.8</v>
      </c>
      <c r="F5" t="n">
        <v>9.789999999999999</v>
      </c>
      <c r="G5" t="n">
        <v>30.91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10</v>
      </c>
      <c r="N5" t="n">
        <v>31.86</v>
      </c>
      <c r="O5" t="n">
        <v>21478.05</v>
      </c>
      <c r="P5" t="n">
        <v>96</v>
      </c>
      <c r="Q5" t="n">
        <v>1407.43</v>
      </c>
      <c r="R5" t="n">
        <v>68.97</v>
      </c>
      <c r="S5" t="n">
        <v>47.17</v>
      </c>
      <c r="T5" t="n">
        <v>8683.1</v>
      </c>
      <c r="U5" t="n">
        <v>0.68</v>
      </c>
      <c r="V5" t="n">
        <v>0.8100000000000001</v>
      </c>
      <c r="W5" t="n">
        <v>2.28</v>
      </c>
      <c r="X5" t="n">
        <v>0.53</v>
      </c>
      <c r="Y5" t="n">
        <v>2</v>
      </c>
      <c r="Z5" t="n">
        <v>10</v>
      </c>
      <c r="AA5" t="n">
        <v>92.52127025302249</v>
      </c>
      <c r="AB5" t="n">
        <v>126.5916837105012</v>
      </c>
      <c r="AC5" t="n">
        <v>114.5099510897483</v>
      </c>
      <c r="AD5" t="n">
        <v>92521.27025302249</v>
      </c>
      <c r="AE5" t="n">
        <v>126591.6837105012</v>
      </c>
      <c r="AF5" t="n">
        <v>4.204806199689816e-06</v>
      </c>
      <c r="AG5" t="n">
        <v>4</v>
      </c>
      <c r="AH5" t="n">
        <v>114509.9510897483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7.8455</v>
      </c>
      <c r="E6" t="n">
        <v>12.75</v>
      </c>
      <c r="F6" t="n">
        <v>9.76</v>
      </c>
      <c r="G6" t="n">
        <v>32.55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95.59</v>
      </c>
      <c r="Q6" t="n">
        <v>1407.42</v>
      </c>
      <c r="R6" t="n">
        <v>67.84</v>
      </c>
      <c r="S6" t="n">
        <v>47.17</v>
      </c>
      <c r="T6" t="n">
        <v>8125.9</v>
      </c>
      <c r="U6" t="n">
        <v>0.7</v>
      </c>
      <c r="V6" t="n">
        <v>0.82</v>
      </c>
      <c r="W6" t="n">
        <v>2.29</v>
      </c>
      <c r="X6" t="n">
        <v>0.51</v>
      </c>
      <c r="Y6" t="n">
        <v>2</v>
      </c>
      <c r="Z6" t="n">
        <v>10</v>
      </c>
      <c r="AA6" t="n">
        <v>92.15603981796684</v>
      </c>
      <c r="AB6" t="n">
        <v>126.0919593164286</v>
      </c>
      <c r="AC6" t="n">
        <v>114.0579196904783</v>
      </c>
      <c r="AD6" t="n">
        <v>92156.03981796684</v>
      </c>
      <c r="AE6" t="n">
        <v>126091.9593164286</v>
      </c>
      <c r="AF6" t="n">
        <v>4.224135300100704e-06</v>
      </c>
      <c r="AG6" t="n">
        <v>4</v>
      </c>
      <c r="AH6" t="n">
        <v>114057.9196904783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7.1287</v>
      </c>
      <c r="E2" t="n">
        <v>14.03</v>
      </c>
      <c r="F2" t="n">
        <v>11.4</v>
      </c>
      <c r="G2" t="n">
        <v>9.5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53.82</v>
      </c>
      <c r="Q2" t="n">
        <v>1409.21</v>
      </c>
      <c r="R2" t="n">
        <v>118.74</v>
      </c>
      <c r="S2" t="n">
        <v>47.17</v>
      </c>
      <c r="T2" t="n">
        <v>33305.42</v>
      </c>
      <c r="U2" t="n">
        <v>0.4</v>
      </c>
      <c r="V2" t="n">
        <v>0.7</v>
      </c>
      <c r="W2" t="n">
        <v>2.45</v>
      </c>
      <c r="X2" t="n">
        <v>2.14</v>
      </c>
      <c r="Y2" t="n">
        <v>2</v>
      </c>
      <c r="Z2" t="n">
        <v>10</v>
      </c>
      <c r="AA2" t="n">
        <v>78.73793093253752</v>
      </c>
      <c r="AB2" t="n">
        <v>107.7327107742083</v>
      </c>
      <c r="AC2" t="n">
        <v>97.45085206175447</v>
      </c>
      <c r="AD2" t="n">
        <v>78737.93093253752</v>
      </c>
      <c r="AE2" t="n">
        <v>107732.7107742083</v>
      </c>
      <c r="AF2" t="n">
        <v>4.593389526055615e-06</v>
      </c>
      <c r="AG2" t="n">
        <v>5</v>
      </c>
      <c r="AH2" t="n">
        <v>97450.85206175447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6.0572</v>
      </c>
      <c r="E2" t="n">
        <v>16.51</v>
      </c>
      <c r="F2" t="n">
        <v>11.88</v>
      </c>
      <c r="G2" t="n">
        <v>7.92</v>
      </c>
      <c r="H2" t="n">
        <v>0.13</v>
      </c>
      <c r="I2" t="n">
        <v>90</v>
      </c>
      <c r="J2" t="n">
        <v>133.21</v>
      </c>
      <c r="K2" t="n">
        <v>46.47</v>
      </c>
      <c r="L2" t="n">
        <v>1</v>
      </c>
      <c r="M2" t="n">
        <v>88</v>
      </c>
      <c r="N2" t="n">
        <v>20.75</v>
      </c>
      <c r="O2" t="n">
        <v>16663.42</v>
      </c>
      <c r="P2" t="n">
        <v>123.45</v>
      </c>
      <c r="Q2" t="n">
        <v>1408.07</v>
      </c>
      <c r="R2" t="n">
        <v>137.3</v>
      </c>
      <c r="S2" t="n">
        <v>47.17</v>
      </c>
      <c r="T2" t="n">
        <v>42495.39</v>
      </c>
      <c r="U2" t="n">
        <v>0.34</v>
      </c>
      <c r="V2" t="n">
        <v>0.67</v>
      </c>
      <c r="W2" t="n">
        <v>2.39</v>
      </c>
      <c r="X2" t="n">
        <v>2.62</v>
      </c>
      <c r="Y2" t="n">
        <v>2</v>
      </c>
      <c r="Z2" t="n">
        <v>10</v>
      </c>
      <c r="AA2" t="n">
        <v>127.0827423738117</v>
      </c>
      <c r="AB2" t="n">
        <v>173.8802146106801</v>
      </c>
      <c r="AC2" t="n">
        <v>157.2853309706992</v>
      </c>
      <c r="AD2" t="n">
        <v>127082.7423738117</v>
      </c>
      <c r="AE2" t="n">
        <v>173880.2146106801</v>
      </c>
      <c r="AF2" t="n">
        <v>3.390594338461484e-06</v>
      </c>
      <c r="AG2" t="n">
        <v>5</v>
      </c>
      <c r="AH2" t="n">
        <v>157285.3309706992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7.4291</v>
      </c>
      <c r="E3" t="n">
        <v>13.46</v>
      </c>
      <c r="F3" t="n">
        <v>10.3</v>
      </c>
      <c r="G3" t="n">
        <v>17.17</v>
      </c>
      <c r="H3" t="n">
        <v>0.26</v>
      </c>
      <c r="I3" t="n">
        <v>36</v>
      </c>
      <c r="J3" t="n">
        <v>134.55</v>
      </c>
      <c r="K3" t="n">
        <v>46.47</v>
      </c>
      <c r="L3" t="n">
        <v>2</v>
      </c>
      <c r="M3" t="n">
        <v>34</v>
      </c>
      <c r="N3" t="n">
        <v>21.09</v>
      </c>
      <c r="O3" t="n">
        <v>16828.84</v>
      </c>
      <c r="P3" t="n">
        <v>96.92</v>
      </c>
      <c r="Q3" t="n">
        <v>1407.53</v>
      </c>
      <c r="R3" t="n">
        <v>85.75</v>
      </c>
      <c r="S3" t="n">
        <v>47.17</v>
      </c>
      <c r="T3" t="n">
        <v>16990.48</v>
      </c>
      <c r="U3" t="n">
        <v>0.55</v>
      </c>
      <c r="V3" t="n">
        <v>0.77</v>
      </c>
      <c r="W3" t="n">
        <v>2.31</v>
      </c>
      <c r="X3" t="n">
        <v>1.04</v>
      </c>
      <c r="Y3" t="n">
        <v>2</v>
      </c>
      <c r="Z3" t="n">
        <v>10</v>
      </c>
      <c r="AA3" t="n">
        <v>92.31538956121847</v>
      </c>
      <c r="AB3" t="n">
        <v>126.3099886651599</v>
      </c>
      <c r="AC3" t="n">
        <v>114.2551406241729</v>
      </c>
      <c r="AD3" t="n">
        <v>92315.38956121847</v>
      </c>
      <c r="AE3" t="n">
        <v>126309.9886651599</v>
      </c>
      <c r="AF3" t="n">
        <v>4.158532721367003e-06</v>
      </c>
      <c r="AG3" t="n">
        <v>4</v>
      </c>
      <c r="AH3" t="n">
        <v>114255.1406241729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7.8615</v>
      </c>
      <c r="E4" t="n">
        <v>12.72</v>
      </c>
      <c r="F4" t="n">
        <v>9.91</v>
      </c>
      <c r="G4" t="n">
        <v>25.86</v>
      </c>
      <c r="H4" t="n">
        <v>0.39</v>
      </c>
      <c r="I4" t="n">
        <v>23</v>
      </c>
      <c r="J4" t="n">
        <v>135.9</v>
      </c>
      <c r="K4" t="n">
        <v>46.47</v>
      </c>
      <c r="L4" t="n">
        <v>3</v>
      </c>
      <c r="M4" t="n">
        <v>3</v>
      </c>
      <c r="N4" t="n">
        <v>21.43</v>
      </c>
      <c r="O4" t="n">
        <v>16994.64</v>
      </c>
      <c r="P4" t="n">
        <v>84.09</v>
      </c>
      <c r="Q4" t="n">
        <v>1407.74</v>
      </c>
      <c r="R4" t="n">
        <v>72.48</v>
      </c>
      <c r="S4" t="n">
        <v>47.17</v>
      </c>
      <c r="T4" t="n">
        <v>10420.5</v>
      </c>
      <c r="U4" t="n">
        <v>0.65</v>
      </c>
      <c r="V4" t="n">
        <v>0.8</v>
      </c>
      <c r="W4" t="n">
        <v>2.3</v>
      </c>
      <c r="X4" t="n">
        <v>0.66</v>
      </c>
      <c r="Y4" t="n">
        <v>2</v>
      </c>
      <c r="Z4" t="n">
        <v>10</v>
      </c>
      <c r="AA4" t="n">
        <v>85.41814757702477</v>
      </c>
      <c r="AB4" t="n">
        <v>116.8728778975498</v>
      </c>
      <c r="AC4" t="n">
        <v>105.7186944631524</v>
      </c>
      <c r="AD4" t="n">
        <v>85418.14757702476</v>
      </c>
      <c r="AE4" t="n">
        <v>116872.8778975498</v>
      </c>
      <c r="AF4" t="n">
        <v>4.400574092289335e-06</v>
      </c>
      <c r="AG4" t="n">
        <v>4</v>
      </c>
      <c r="AH4" t="n">
        <v>105718.6944631524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7.8507</v>
      </c>
      <c r="E5" t="n">
        <v>12.74</v>
      </c>
      <c r="F5" t="n">
        <v>9.93</v>
      </c>
      <c r="G5" t="n">
        <v>25.91</v>
      </c>
      <c r="H5" t="n">
        <v>0.52</v>
      </c>
      <c r="I5" t="n">
        <v>23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84.90000000000001</v>
      </c>
      <c r="Q5" t="n">
        <v>1407.67</v>
      </c>
      <c r="R5" t="n">
        <v>72.84999999999999</v>
      </c>
      <c r="S5" t="n">
        <v>47.17</v>
      </c>
      <c r="T5" t="n">
        <v>10604.85</v>
      </c>
      <c r="U5" t="n">
        <v>0.65</v>
      </c>
      <c r="V5" t="n">
        <v>0.8</v>
      </c>
      <c r="W5" t="n">
        <v>2.31</v>
      </c>
      <c r="X5" t="n">
        <v>0.67</v>
      </c>
      <c r="Y5" t="n">
        <v>2</v>
      </c>
      <c r="Z5" t="n">
        <v>10</v>
      </c>
      <c r="AA5" t="n">
        <v>85.74459650034218</v>
      </c>
      <c r="AB5" t="n">
        <v>117.3195397163426</v>
      </c>
      <c r="AC5" t="n">
        <v>106.1227275048534</v>
      </c>
      <c r="AD5" t="n">
        <v>85744.59650034219</v>
      </c>
      <c r="AE5" t="n">
        <v>117319.5397163426</v>
      </c>
      <c r="AF5" t="n">
        <v>4.3945286556428e-06</v>
      </c>
      <c r="AG5" t="n">
        <v>4</v>
      </c>
      <c r="AH5" t="n">
        <v>106122.7275048535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5.6653</v>
      </c>
      <c r="E2" t="n">
        <v>17.65</v>
      </c>
      <c r="F2" t="n">
        <v>12.26</v>
      </c>
      <c r="G2" t="n">
        <v>7.21</v>
      </c>
      <c r="H2" t="n">
        <v>0.12</v>
      </c>
      <c r="I2" t="n">
        <v>102</v>
      </c>
      <c r="J2" t="n">
        <v>150.44</v>
      </c>
      <c r="K2" t="n">
        <v>49.1</v>
      </c>
      <c r="L2" t="n">
        <v>1</v>
      </c>
      <c r="M2" t="n">
        <v>100</v>
      </c>
      <c r="N2" t="n">
        <v>25.34</v>
      </c>
      <c r="O2" t="n">
        <v>18787.76</v>
      </c>
      <c r="P2" t="n">
        <v>139.63</v>
      </c>
      <c r="Q2" t="n">
        <v>1408.27</v>
      </c>
      <c r="R2" t="n">
        <v>149.81</v>
      </c>
      <c r="S2" t="n">
        <v>47.17</v>
      </c>
      <c r="T2" t="n">
        <v>48689.5</v>
      </c>
      <c r="U2" t="n">
        <v>0.31</v>
      </c>
      <c r="V2" t="n">
        <v>0.65</v>
      </c>
      <c r="W2" t="n">
        <v>2.41</v>
      </c>
      <c r="X2" t="n">
        <v>3</v>
      </c>
      <c r="Y2" t="n">
        <v>2</v>
      </c>
      <c r="Z2" t="n">
        <v>10</v>
      </c>
      <c r="AA2" t="n">
        <v>153.5813229404203</v>
      </c>
      <c r="AB2" t="n">
        <v>210.1367415767641</v>
      </c>
      <c r="AC2" t="n">
        <v>190.0815858895069</v>
      </c>
      <c r="AD2" t="n">
        <v>153581.3229404203</v>
      </c>
      <c r="AE2" t="n">
        <v>210136.7415767641</v>
      </c>
      <c r="AF2" t="n">
        <v>3.107167087328725e-06</v>
      </c>
      <c r="AG2" t="n">
        <v>6</v>
      </c>
      <c r="AH2" t="n">
        <v>190081.5858895069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7.1628</v>
      </c>
      <c r="E3" t="n">
        <v>13.96</v>
      </c>
      <c r="F3" t="n">
        <v>10.43</v>
      </c>
      <c r="G3" t="n">
        <v>15.27</v>
      </c>
      <c r="H3" t="n">
        <v>0.23</v>
      </c>
      <c r="I3" t="n">
        <v>41</v>
      </c>
      <c r="J3" t="n">
        <v>151.83</v>
      </c>
      <c r="K3" t="n">
        <v>49.1</v>
      </c>
      <c r="L3" t="n">
        <v>2</v>
      </c>
      <c r="M3" t="n">
        <v>39</v>
      </c>
      <c r="N3" t="n">
        <v>25.73</v>
      </c>
      <c r="O3" t="n">
        <v>18959.54</v>
      </c>
      <c r="P3" t="n">
        <v>109.91</v>
      </c>
      <c r="Q3" t="n">
        <v>1407.53</v>
      </c>
      <c r="R3" t="n">
        <v>90</v>
      </c>
      <c r="S3" t="n">
        <v>47.17</v>
      </c>
      <c r="T3" t="n">
        <v>19090.17</v>
      </c>
      <c r="U3" t="n">
        <v>0.52</v>
      </c>
      <c r="V3" t="n">
        <v>0.76</v>
      </c>
      <c r="W3" t="n">
        <v>2.31</v>
      </c>
      <c r="X3" t="n">
        <v>1.17</v>
      </c>
      <c r="Y3" t="n">
        <v>2</v>
      </c>
      <c r="Z3" t="n">
        <v>10</v>
      </c>
      <c r="AA3" t="n">
        <v>112.1155428322009</v>
      </c>
      <c r="AB3" t="n">
        <v>153.4014318916168</v>
      </c>
      <c r="AC3" t="n">
        <v>138.7610145321848</v>
      </c>
      <c r="AD3" t="n">
        <v>112115.5428322009</v>
      </c>
      <c r="AE3" t="n">
        <v>153401.4318916168</v>
      </c>
      <c r="AF3" t="n">
        <v>3.928479765081848e-06</v>
      </c>
      <c r="AG3" t="n">
        <v>5</v>
      </c>
      <c r="AH3" t="n">
        <v>138761.0145321848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7.732</v>
      </c>
      <c r="E4" t="n">
        <v>12.93</v>
      </c>
      <c r="F4" t="n">
        <v>9.92</v>
      </c>
      <c r="G4" t="n">
        <v>24.81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94.52</v>
      </c>
      <c r="Q4" t="n">
        <v>1407.4</v>
      </c>
      <c r="R4" t="n">
        <v>73.45</v>
      </c>
      <c r="S4" t="n">
        <v>47.17</v>
      </c>
      <c r="T4" t="n">
        <v>10899.63</v>
      </c>
      <c r="U4" t="n">
        <v>0.64</v>
      </c>
      <c r="V4" t="n">
        <v>0.8</v>
      </c>
      <c r="W4" t="n">
        <v>2.29</v>
      </c>
      <c r="X4" t="n">
        <v>0.67</v>
      </c>
      <c r="Y4" t="n">
        <v>2</v>
      </c>
      <c r="Z4" t="n">
        <v>10</v>
      </c>
      <c r="AA4" t="n">
        <v>91.0681944756459</v>
      </c>
      <c r="AB4" t="n">
        <v>124.6035213267165</v>
      </c>
      <c r="AC4" t="n">
        <v>112.711536133468</v>
      </c>
      <c r="AD4" t="n">
        <v>91068.1944756459</v>
      </c>
      <c r="AE4" t="n">
        <v>124603.5213267165</v>
      </c>
      <c r="AF4" t="n">
        <v>4.240660851009778e-06</v>
      </c>
      <c r="AG4" t="n">
        <v>4</v>
      </c>
      <c r="AH4" t="n">
        <v>112711.536133468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7.878</v>
      </c>
      <c r="E5" t="n">
        <v>12.69</v>
      </c>
      <c r="F5" t="n">
        <v>9.81</v>
      </c>
      <c r="G5" t="n">
        <v>29.42</v>
      </c>
      <c r="H5" t="n">
        <v>0.46</v>
      </c>
      <c r="I5" t="n">
        <v>20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89.41</v>
      </c>
      <c r="Q5" t="n">
        <v>1407.44</v>
      </c>
      <c r="R5" t="n">
        <v>69.16</v>
      </c>
      <c r="S5" t="n">
        <v>47.17</v>
      </c>
      <c r="T5" t="n">
        <v>8775.9</v>
      </c>
      <c r="U5" t="n">
        <v>0.68</v>
      </c>
      <c r="V5" t="n">
        <v>0.8100000000000001</v>
      </c>
      <c r="W5" t="n">
        <v>2.29</v>
      </c>
      <c r="X5" t="n">
        <v>0.55</v>
      </c>
      <c r="Y5" t="n">
        <v>2</v>
      </c>
      <c r="Z5" t="n">
        <v>10</v>
      </c>
      <c r="AA5" t="n">
        <v>88.56561883224028</v>
      </c>
      <c r="AB5" t="n">
        <v>121.1793869255653</v>
      </c>
      <c r="AC5" t="n">
        <v>109.6141963137588</v>
      </c>
      <c r="AD5" t="n">
        <v>88565.61883224027</v>
      </c>
      <c r="AE5" t="n">
        <v>121179.3869255653</v>
      </c>
      <c r="AF5" t="n">
        <v>4.320735409241469e-06</v>
      </c>
      <c r="AG5" t="n">
        <v>4</v>
      </c>
      <c r="AH5" t="n">
        <v>109614.1963137588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4.9807</v>
      </c>
      <c r="E2" t="n">
        <v>20.08</v>
      </c>
      <c r="F2" t="n">
        <v>12.96</v>
      </c>
      <c r="G2" t="n">
        <v>6.22</v>
      </c>
      <c r="H2" t="n">
        <v>0.1</v>
      </c>
      <c r="I2" t="n">
        <v>125</v>
      </c>
      <c r="J2" t="n">
        <v>185.69</v>
      </c>
      <c r="K2" t="n">
        <v>53.44</v>
      </c>
      <c r="L2" t="n">
        <v>1</v>
      </c>
      <c r="M2" t="n">
        <v>123</v>
      </c>
      <c r="N2" t="n">
        <v>36.26</v>
      </c>
      <c r="O2" t="n">
        <v>23136.14</v>
      </c>
      <c r="P2" t="n">
        <v>171.64</v>
      </c>
      <c r="Q2" t="n">
        <v>1408.14</v>
      </c>
      <c r="R2" t="n">
        <v>172.9</v>
      </c>
      <c r="S2" t="n">
        <v>47.17</v>
      </c>
      <c r="T2" t="n">
        <v>60120.52</v>
      </c>
      <c r="U2" t="n">
        <v>0.27</v>
      </c>
      <c r="V2" t="n">
        <v>0.61</v>
      </c>
      <c r="W2" t="n">
        <v>2.44</v>
      </c>
      <c r="X2" t="n">
        <v>3.69</v>
      </c>
      <c r="Y2" t="n">
        <v>2</v>
      </c>
      <c r="Z2" t="n">
        <v>10</v>
      </c>
      <c r="AA2" t="n">
        <v>187.1393752116937</v>
      </c>
      <c r="AB2" t="n">
        <v>256.0523491710767</v>
      </c>
      <c r="AC2" t="n">
        <v>231.615072337993</v>
      </c>
      <c r="AD2" t="n">
        <v>187139.3752116937</v>
      </c>
      <c r="AE2" t="n">
        <v>256052.3491710768</v>
      </c>
      <c r="AF2" t="n">
        <v>2.636694313362991e-06</v>
      </c>
      <c r="AG2" t="n">
        <v>6</v>
      </c>
      <c r="AH2" t="n">
        <v>231615.072337993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6.6636</v>
      </c>
      <c r="E3" t="n">
        <v>15.01</v>
      </c>
      <c r="F3" t="n">
        <v>10.68</v>
      </c>
      <c r="G3" t="n">
        <v>12.81</v>
      </c>
      <c r="H3" t="n">
        <v>0.19</v>
      </c>
      <c r="I3" t="n">
        <v>50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134.63</v>
      </c>
      <c r="Q3" t="n">
        <v>1407.41</v>
      </c>
      <c r="R3" t="n">
        <v>98.23</v>
      </c>
      <c r="S3" t="n">
        <v>47.17</v>
      </c>
      <c r="T3" t="n">
        <v>23158.04</v>
      </c>
      <c r="U3" t="n">
        <v>0.48</v>
      </c>
      <c r="V3" t="n">
        <v>0.75</v>
      </c>
      <c r="W3" t="n">
        <v>2.32</v>
      </c>
      <c r="X3" t="n">
        <v>1.42</v>
      </c>
      <c r="Y3" t="n">
        <v>2</v>
      </c>
      <c r="Z3" t="n">
        <v>10</v>
      </c>
      <c r="AA3" t="n">
        <v>129.2409465977618</v>
      </c>
      <c r="AB3" t="n">
        <v>176.8331648431378</v>
      </c>
      <c r="AC3" t="n">
        <v>159.9564557774638</v>
      </c>
      <c r="AD3" t="n">
        <v>129240.9465977619</v>
      </c>
      <c r="AE3" t="n">
        <v>176833.1648431378</v>
      </c>
      <c r="AF3" t="n">
        <v>3.527591749458033e-06</v>
      </c>
      <c r="AG3" t="n">
        <v>5</v>
      </c>
      <c r="AH3" t="n">
        <v>159956.4557774638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7.3107</v>
      </c>
      <c r="E4" t="n">
        <v>13.68</v>
      </c>
      <c r="F4" t="n">
        <v>10.09</v>
      </c>
      <c r="G4" t="n">
        <v>20.19</v>
      </c>
      <c r="H4" t="n">
        <v>0.28</v>
      </c>
      <c r="I4" t="n">
        <v>30</v>
      </c>
      <c r="J4" t="n">
        <v>188.73</v>
      </c>
      <c r="K4" t="n">
        <v>53.44</v>
      </c>
      <c r="L4" t="n">
        <v>3</v>
      </c>
      <c r="M4" t="n">
        <v>28</v>
      </c>
      <c r="N4" t="n">
        <v>37.29</v>
      </c>
      <c r="O4" t="n">
        <v>23510.33</v>
      </c>
      <c r="P4" t="n">
        <v>120.16</v>
      </c>
      <c r="Q4" t="n">
        <v>1407.32</v>
      </c>
      <c r="R4" t="n">
        <v>79.15000000000001</v>
      </c>
      <c r="S4" t="n">
        <v>47.17</v>
      </c>
      <c r="T4" t="n">
        <v>13718.15</v>
      </c>
      <c r="U4" t="n">
        <v>0.6</v>
      </c>
      <c r="V4" t="n">
        <v>0.79</v>
      </c>
      <c r="W4" t="n">
        <v>2.29</v>
      </c>
      <c r="X4" t="n">
        <v>0.83</v>
      </c>
      <c r="Y4" t="n">
        <v>2</v>
      </c>
      <c r="Z4" t="n">
        <v>10</v>
      </c>
      <c r="AA4" t="n">
        <v>105.4476220988943</v>
      </c>
      <c r="AB4" t="n">
        <v>144.2780885764099</v>
      </c>
      <c r="AC4" t="n">
        <v>130.5083902982855</v>
      </c>
      <c r="AD4" t="n">
        <v>105447.6220988943</v>
      </c>
      <c r="AE4" t="n">
        <v>144278.0885764098</v>
      </c>
      <c r="AF4" t="n">
        <v>3.87015502172442e-06</v>
      </c>
      <c r="AG4" t="n">
        <v>4</v>
      </c>
      <c r="AH4" t="n">
        <v>130508.3902982855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7.6474</v>
      </c>
      <c r="E5" t="n">
        <v>13.08</v>
      </c>
      <c r="F5" t="n">
        <v>9.83</v>
      </c>
      <c r="G5" t="n">
        <v>28.07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108.86</v>
      </c>
      <c r="Q5" t="n">
        <v>1407.43</v>
      </c>
      <c r="R5" t="n">
        <v>70.51000000000001</v>
      </c>
      <c r="S5" t="n">
        <v>47.17</v>
      </c>
      <c r="T5" t="n">
        <v>9445.75</v>
      </c>
      <c r="U5" t="n">
        <v>0.67</v>
      </c>
      <c r="V5" t="n">
        <v>0.8100000000000001</v>
      </c>
      <c r="W5" t="n">
        <v>2.27</v>
      </c>
      <c r="X5" t="n">
        <v>0.57</v>
      </c>
      <c r="Y5" t="n">
        <v>2</v>
      </c>
      <c r="Z5" t="n">
        <v>10</v>
      </c>
      <c r="AA5" t="n">
        <v>99.057874563906</v>
      </c>
      <c r="AB5" t="n">
        <v>135.5353541032772</v>
      </c>
      <c r="AC5" t="n">
        <v>122.6000501327609</v>
      </c>
      <c r="AD5" t="n">
        <v>99057.87456390599</v>
      </c>
      <c r="AE5" t="n">
        <v>135535.3541032772</v>
      </c>
      <c r="AF5" t="n">
        <v>4.04839803481682e-06</v>
      </c>
      <c r="AG5" t="n">
        <v>4</v>
      </c>
      <c r="AH5" t="n">
        <v>122600.0501327609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7.7959</v>
      </c>
      <c r="E6" t="n">
        <v>12.83</v>
      </c>
      <c r="F6" t="n">
        <v>9.73</v>
      </c>
      <c r="G6" t="n">
        <v>34.33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100.25</v>
      </c>
      <c r="Q6" t="n">
        <v>1407.28</v>
      </c>
      <c r="R6" t="n">
        <v>66.84</v>
      </c>
      <c r="S6" t="n">
        <v>47.17</v>
      </c>
      <c r="T6" t="n">
        <v>7631.66</v>
      </c>
      <c r="U6" t="n">
        <v>0.71</v>
      </c>
      <c r="V6" t="n">
        <v>0.82</v>
      </c>
      <c r="W6" t="n">
        <v>2.28</v>
      </c>
      <c r="X6" t="n">
        <v>0.47</v>
      </c>
      <c r="Y6" t="n">
        <v>2</v>
      </c>
      <c r="Z6" t="n">
        <v>10</v>
      </c>
      <c r="AA6" t="n">
        <v>95.31125474287255</v>
      </c>
      <c r="AB6" t="n">
        <v>130.4090635749409</v>
      </c>
      <c r="AC6" t="n">
        <v>117.9630055776534</v>
      </c>
      <c r="AD6" t="n">
        <v>95311.25474287255</v>
      </c>
      <c r="AE6" t="n">
        <v>130409.0635749409</v>
      </c>
      <c r="AF6" t="n">
        <v>4.127011303139426e-06</v>
      </c>
      <c r="AG6" t="n">
        <v>4</v>
      </c>
      <c r="AH6" t="n">
        <v>117963.0055776534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7.828</v>
      </c>
      <c r="E7" t="n">
        <v>12.77</v>
      </c>
      <c r="F7" t="n">
        <v>9.710000000000001</v>
      </c>
      <c r="G7" t="n">
        <v>36.41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100.54</v>
      </c>
      <c r="Q7" t="n">
        <v>1407.59</v>
      </c>
      <c r="R7" t="n">
        <v>66.16</v>
      </c>
      <c r="S7" t="n">
        <v>47.17</v>
      </c>
      <c r="T7" t="n">
        <v>7295</v>
      </c>
      <c r="U7" t="n">
        <v>0.71</v>
      </c>
      <c r="V7" t="n">
        <v>0.82</v>
      </c>
      <c r="W7" t="n">
        <v>2.29</v>
      </c>
      <c r="X7" t="n">
        <v>0.45</v>
      </c>
      <c r="Y7" t="n">
        <v>2</v>
      </c>
      <c r="Z7" t="n">
        <v>10</v>
      </c>
      <c r="AA7" t="n">
        <v>95.18703546321703</v>
      </c>
      <c r="AB7" t="n">
        <v>130.2391012763484</v>
      </c>
      <c r="AC7" t="n">
        <v>117.809264242295</v>
      </c>
      <c r="AD7" t="n">
        <v>95187.03546321703</v>
      </c>
      <c r="AE7" t="n">
        <v>130239.1012763484</v>
      </c>
      <c r="AF7" t="n">
        <v>4.144004474271788e-06</v>
      </c>
      <c r="AG7" t="n">
        <v>4</v>
      </c>
      <c r="AH7" t="n">
        <v>117809.264242295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6.4773</v>
      </c>
      <c r="E2" t="n">
        <v>15.44</v>
      </c>
      <c r="F2" t="n">
        <v>11.49</v>
      </c>
      <c r="G2" t="n">
        <v>8.84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106.9</v>
      </c>
      <c r="Q2" t="n">
        <v>1407.58</v>
      </c>
      <c r="R2" t="n">
        <v>124.72</v>
      </c>
      <c r="S2" t="n">
        <v>47.17</v>
      </c>
      <c r="T2" t="n">
        <v>36267.32</v>
      </c>
      <c r="U2" t="n">
        <v>0.38</v>
      </c>
      <c r="V2" t="n">
        <v>0.6899999999999999</v>
      </c>
      <c r="W2" t="n">
        <v>2.37</v>
      </c>
      <c r="X2" t="n">
        <v>2.23</v>
      </c>
      <c r="Y2" t="n">
        <v>2</v>
      </c>
      <c r="Z2" t="n">
        <v>10</v>
      </c>
      <c r="AA2" t="n">
        <v>113.4080994651865</v>
      </c>
      <c r="AB2" t="n">
        <v>155.1699649004409</v>
      </c>
      <c r="AC2" t="n">
        <v>140.3607612327989</v>
      </c>
      <c r="AD2" t="n">
        <v>113408.0994651865</v>
      </c>
      <c r="AE2" t="n">
        <v>155169.9649004409</v>
      </c>
      <c r="AF2" t="n">
        <v>3.709618673912298e-06</v>
      </c>
      <c r="AG2" t="n">
        <v>5</v>
      </c>
      <c r="AH2" t="n">
        <v>140360.7612327989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7.7185</v>
      </c>
      <c r="E3" t="n">
        <v>12.96</v>
      </c>
      <c r="F3" t="n">
        <v>10.13</v>
      </c>
      <c r="G3" t="n">
        <v>19.61</v>
      </c>
      <c r="H3" t="n">
        <v>0.3</v>
      </c>
      <c r="I3" t="n">
        <v>31</v>
      </c>
      <c r="J3" t="n">
        <v>117.34</v>
      </c>
      <c r="K3" t="n">
        <v>43.4</v>
      </c>
      <c r="L3" t="n">
        <v>2</v>
      </c>
      <c r="M3" t="n">
        <v>25</v>
      </c>
      <c r="N3" t="n">
        <v>16.94</v>
      </c>
      <c r="O3" t="n">
        <v>14705.49</v>
      </c>
      <c r="P3" t="n">
        <v>80.89</v>
      </c>
      <c r="Q3" t="n">
        <v>1407.57</v>
      </c>
      <c r="R3" t="n">
        <v>80.28</v>
      </c>
      <c r="S3" t="n">
        <v>47.17</v>
      </c>
      <c r="T3" t="n">
        <v>14278.62</v>
      </c>
      <c r="U3" t="n">
        <v>0.59</v>
      </c>
      <c r="V3" t="n">
        <v>0.79</v>
      </c>
      <c r="W3" t="n">
        <v>2.3</v>
      </c>
      <c r="X3" t="n">
        <v>0.87</v>
      </c>
      <c r="Y3" t="n">
        <v>2</v>
      </c>
      <c r="Z3" t="n">
        <v>10</v>
      </c>
      <c r="AA3" t="n">
        <v>83.47064299646651</v>
      </c>
      <c r="AB3" t="n">
        <v>114.2082162125931</v>
      </c>
      <c r="AC3" t="n">
        <v>103.3083443495308</v>
      </c>
      <c r="AD3" t="n">
        <v>83470.64299646651</v>
      </c>
      <c r="AE3" t="n">
        <v>114208.2162125931</v>
      </c>
      <c r="AF3" t="n">
        <v>4.420467128987706e-06</v>
      </c>
      <c r="AG3" t="n">
        <v>4</v>
      </c>
      <c r="AH3" t="n">
        <v>103308.3443495308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7.8324</v>
      </c>
      <c r="E4" t="n">
        <v>12.77</v>
      </c>
      <c r="F4" t="n">
        <v>10.04</v>
      </c>
      <c r="G4" t="n">
        <v>22.31</v>
      </c>
      <c r="H4" t="n">
        <v>0.45</v>
      </c>
      <c r="I4" t="n">
        <v>27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78.62</v>
      </c>
      <c r="Q4" t="n">
        <v>1407.52</v>
      </c>
      <c r="R4" t="n">
        <v>76.34999999999999</v>
      </c>
      <c r="S4" t="n">
        <v>47.17</v>
      </c>
      <c r="T4" t="n">
        <v>12336.78</v>
      </c>
      <c r="U4" t="n">
        <v>0.62</v>
      </c>
      <c r="V4" t="n">
        <v>0.79</v>
      </c>
      <c r="W4" t="n">
        <v>2.32</v>
      </c>
      <c r="X4" t="n">
        <v>0.78</v>
      </c>
      <c r="Y4" t="n">
        <v>2</v>
      </c>
      <c r="Z4" t="n">
        <v>10</v>
      </c>
      <c r="AA4" t="n">
        <v>82.12525516503415</v>
      </c>
      <c r="AB4" t="n">
        <v>112.3673972273061</v>
      </c>
      <c r="AC4" t="n">
        <v>101.6432105445934</v>
      </c>
      <c r="AD4" t="n">
        <v>82125.25516503415</v>
      </c>
      <c r="AE4" t="n">
        <v>112367.3972273061</v>
      </c>
      <c r="AF4" t="n">
        <v>4.485698871682751e-06</v>
      </c>
      <c r="AG4" t="n">
        <v>4</v>
      </c>
      <c r="AH4" t="n">
        <v>101643.2105445934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7.1378</v>
      </c>
      <c r="E2" t="n">
        <v>14.01</v>
      </c>
      <c r="F2" t="n">
        <v>10.96</v>
      </c>
      <c r="G2" t="n">
        <v>11.14</v>
      </c>
      <c r="H2" t="n">
        <v>0.2</v>
      </c>
      <c r="I2" t="n">
        <v>59</v>
      </c>
      <c r="J2" t="n">
        <v>89.87</v>
      </c>
      <c r="K2" t="n">
        <v>37.55</v>
      </c>
      <c r="L2" t="n">
        <v>1</v>
      </c>
      <c r="M2" t="n">
        <v>57</v>
      </c>
      <c r="N2" t="n">
        <v>11.32</v>
      </c>
      <c r="O2" t="n">
        <v>11317.98</v>
      </c>
      <c r="P2" t="n">
        <v>80.72</v>
      </c>
      <c r="Q2" t="n">
        <v>1407.51</v>
      </c>
      <c r="R2" t="n">
        <v>107.42</v>
      </c>
      <c r="S2" t="n">
        <v>47.17</v>
      </c>
      <c r="T2" t="n">
        <v>27708.07</v>
      </c>
      <c r="U2" t="n">
        <v>0.44</v>
      </c>
      <c r="V2" t="n">
        <v>0.73</v>
      </c>
      <c r="W2" t="n">
        <v>2.33</v>
      </c>
      <c r="X2" t="n">
        <v>1.7</v>
      </c>
      <c r="Y2" t="n">
        <v>2</v>
      </c>
      <c r="Z2" t="n">
        <v>10</v>
      </c>
      <c r="AA2" t="n">
        <v>94.64706796198526</v>
      </c>
      <c r="AB2" t="n">
        <v>129.5002939194786</v>
      </c>
      <c r="AC2" t="n">
        <v>117.1409676226419</v>
      </c>
      <c r="AD2" t="n">
        <v>94647.06796198526</v>
      </c>
      <c r="AE2" t="n">
        <v>129500.2939194786</v>
      </c>
      <c r="AF2" t="n">
        <v>4.258230521652654e-06</v>
      </c>
      <c r="AG2" t="n">
        <v>5</v>
      </c>
      <c r="AH2" t="n">
        <v>117140.9676226419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7.7045</v>
      </c>
      <c r="E3" t="n">
        <v>12.98</v>
      </c>
      <c r="F3" t="n">
        <v>10.34</v>
      </c>
      <c r="G3" t="n">
        <v>16.77</v>
      </c>
      <c r="H3" t="n">
        <v>0.39</v>
      </c>
      <c r="I3" t="n">
        <v>37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69.78</v>
      </c>
      <c r="Q3" t="n">
        <v>1408.13</v>
      </c>
      <c r="R3" t="n">
        <v>85.72</v>
      </c>
      <c r="S3" t="n">
        <v>47.17</v>
      </c>
      <c r="T3" t="n">
        <v>16969.41</v>
      </c>
      <c r="U3" t="n">
        <v>0.55</v>
      </c>
      <c r="V3" t="n">
        <v>0.77</v>
      </c>
      <c r="W3" t="n">
        <v>2.35</v>
      </c>
      <c r="X3" t="n">
        <v>1.08</v>
      </c>
      <c r="Y3" t="n">
        <v>2</v>
      </c>
      <c r="Z3" t="n">
        <v>10</v>
      </c>
      <c r="AA3" t="n">
        <v>76.93611252216071</v>
      </c>
      <c r="AB3" t="n">
        <v>105.2673833345138</v>
      </c>
      <c r="AC3" t="n">
        <v>95.22081201279489</v>
      </c>
      <c r="AD3" t="n">
        <v>76936.11252216071</v>
      </c>
      <c r="AE3" t="n">
        <v>105267.3833345138</v>
      </c>
      <c r="AF3" t="n">
        <v>4.596309374607424e-06</v>
      </c>
      <c r="AG3" t="n">
        <v>4</v>
      </c>
      <c r="AH3" t="n">
        <v>95220.81201279489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4.8224</v>
      </c>
      <c r="E2" t="n">
        <v>20.74</v>
      </c>
      <c r="F2" t="n">
        <v>13.13</v>
      </c>
      <c r="G2" t="n">
        <v>6.01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179.76</v>
      </c>
      <c r="Q2" t="n">
        <v>1409.1</v>
      </c>
      <c r="R2" t="n">
        <v>178.07</v>
      </c>
      <c r="S2" t="n">
        <v>47.17</v>
      </c>
      <c r="T2" t="n">
        <v>62675.11</v>
      </c>
      <c r="U2" t="n">
        <v>0.26</v>
      </c>
      <c r="V2" t="n">
        <v>0.61</v>
      </c>
      <c r="W2" t="n">
        <v>2.45</v>
      </c>
      <c r="X2" t="n">
        <v>3.86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6.5406</v>
      </c>
      <c r="E3" t="n">
        <v>15.29</v>
      </c>
      <c r="F3" t="n">
        <v>10.75</v>
      </c>
      <c r="G3" t="n">
        <v>12.4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140.6</v>
      </c>
      <c r="Q3" t="n">
        <v>1407.54</v>
      </c>
      <c r="R3" t="n">
        <v>100.44</v>
      </c>
      <c r="S3" t="n">
        <v>47.17</v>
      </c>
      <c r="T3" t="n">
        <v>24253.59</v>
      </c>
      <c r="U3" t="n">
        <v>0.47</v>
      </c>
      <c r="V3" t="n">
        <v>0.74</v>
      </c>
      <c r="W3" t="n">
        <v>2.33</v>
      </c>
      <c r="X3" t="n">
        <v>1.49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7.1799</v>
      </c>
      <c r="E4" t="n">
        <v>13.93</v>
      </c>
      <c r="F4" t="n">
        <v>10.17</v>
      </c>
      <c r="G4" t="n">
        <v>19.06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126.43</v>
      </c>
      <c r="Q4" t="n">
        <v>1407.39</v>
      </c>
      <c r="R4" t="n">
        <v>81.54000000000001</v>
      </c>
      <c r="S4" t="n">
        <v>47.17</v>
      </c>
      <c r="T4" t="n">
        <v>14907.46</v>
      </c>
      <c r="U4" t="n">
        <v>0.58</v>
      </c>
      <c r="V4" t="n">
        <v>0.78</v>
      </c>
      <c r="W4" t="n">
        <v>2.3</v>
      </c>
      <c r="X4" t="n">
        <v>0.91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7.5567</v>
      </c>
      <c r="E5" t="n">
        <v>13.23</v>
      </c>
      <c r="F5" t="n">
        <v>9.859999999999999</v>
      </c>
      <c r="G5" t="n">
        <v>26.89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115.12</v>
      </c>
      <c r="Q5" t="n">
        <v>1407.65</v>
      </c>
      <c r="R5" t="n">
        <v>71.65000000000001</v>
      </c>
      <c r="S5" t="n">
        <v>47.17</v>
      </c>
      <c r="T5" t="n">
        <v>10009.43</v>
      </c>
      <c r="U5" t="n">
        <v>0.66</v>
      </c>
      <c r="V5" t="n">
        <v>0.8100000000000001</v>
      </c>
      <c r="W5" t="n">
        <v>2.27</v>
      </c>
      <c r="X5" t="n">
        <v>0.6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7.7466</v>
      </c>
      <c r="E6" t="n">
        <v>12.91</v>
      </c>
      <c r="F6" t="n">
        <v>9.73</v>
      </c>
      <c r="G6" t="n">
        <v>34.35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105.09</v>
      </c>
      <c r="Q6" t="n">
        <v>1407.27</v>
      </c>
      <c r="R6" t="n">
        <v>67.31999999999999</v>
      </c>
      <c r="S6" t="n">
        <v>47.17</v>
      </c>
      <c r="T6" t="n">
        <v>7870.98</v>
      </c>
      <c r="U6" t="n">
        <v>0.7</v>
      </c>
      <c r="V6" t="n">
        <v>0.82</v>
      </c>
      <c r="W6" t="n">
        <v>2.27</v>
      </c>
      <c r="X6" t="n">
        <v>0.47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7.7838</v>
      </c>
      <c r="E7" t="n">
        <v>12.85</v>
      </c>
      <c r="F7" t="n">
        <v>9.710000000000001</v>
      </c>
      <c r="G7" t="n">
        <v>36.41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103.7</v>
      </c>
      <c r="Q7" t="n">
        <v>1407.4</v>
      </c>
      <c r="R7" t="n">
        <v>66.26000000000001</v>
      </c>
      <c r="S7" t="n">
        <v>47.17</v>
      </c>
      <c r="T7" t="n">
        <v>7344.39</v>
      </c>
      <c r="U7" t="n">
        <v>0.71</v>
      </c>
      <c r="V7" t="n">
        <v>0.82</v>
      </c>
      <c r="W7" t="n">
        <v>2.28</v>
      </c>
      <c r="X7" t="n">
        <v>0.45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7.1378</v>
      </c>
      <c r="E8" t="n">
        <v>14.01</v>
      </c>
      <c r="F8" t="n">
        <v>10.96</v>
      </c>
      <c r="G8" t="n">
        <v>11.14</v>
      </c>
      <c r="H8" t="n">
        <v>0.2</v>
      </c>
      <c r="I8" t="n">
        <v>59</v>
      </c>
      <c r="J8" t="n">
        <v>89.87</v>
      </c>
      <c r="K8" t="n">
        <v>37.55</v>
      </c>
      <c r="L8" t="n">
        <v>1</v>
      </c>
      <c r="M8" t="n">
        <v>57</v>
      </c>
      <c r="N8" t="n">
        <v>11.32</v>
      </c>
      <c r="O8" t="n">
        <v>11317.98</v>
      </c>
      <c r="P8" t="n">
        <v>80.72</v>
      </c>
      <c r="Q8" t="n">
        <v>1407.51</v>
      </c>
      <c r="R8" t="n">
        <v>107.42</v>
      </c>
      <c r="S8" t="n">
        <v>47.17</v>
      </c>
      <c r="T8" t="n">
        <v>27708.07</v>
      </c>
      <c r="U8" t="n">
        <v>0.44</v>
      </c>
      <c r="V8" t="n">
        <v>0.73</v>
      </c>
      <c r="W8" t="n">
        <v>2.33</v>
      </c>
      <c r="X8" t="n">
        <v>1.7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7.7045</v>
      </c>
      <c r="E9" t="n">
        <v>12.98</v>
      </c>
      <c r="F9" t="n">
        <v>10.34</v>
      </c>
      <c r="G9" t="n">
        <v>16.77</v>
      </c>
      <c r="H9" t="n">
        <v>0.39</v>
      </c>
      <c r="I9" t="n">
        <v>37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69.78</v>
      </c>
      <c r="Q9" t="n">
        <v>1408.13</v>
      </c>
      <c r="R9" t="n">
        <v>85.72</v>
      </c>
      <c r="S9" t="n">
        <v>47.17</v>
      </c>
      <c r="T9" t="n">
        <v>16969.41</v>
      </c>
      <c r="U9" t="n">
        <v>0.55</v>
      </c>
      <c r="V9" t="n">
        <v>0.77</v>
      </c>
      <c r="W9" t="n">
        <v>2.35</v>
      </c>
      <c r="X9" t="n">
        <v>1.08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7.4977</v>
      </c>
      <c r="E10" t="n">
        <v>13.34</v>
      </c>
      <c r="F10" t="n">
        <v>10.72</v>
      </c>
      <c r="G10" t="n">
        <v>12.86</v>
      </c>
      <c r="H10" t="n">
        <v>0.24</v>
      </c>
      <c r="I10" t="n">
        <v>50</v>
      </c>
      <c r="J10" t="n">
        <v>71.52</v>
      </c>
      <c r="K10" t="n">
        <v>32.27</v>
      </c>
      <c r="L10" t="n">
        <v>1</v>
      </c>
      <c r="M10" t="n">
        <v>18</v>
      </c>
      <c r="N10" t="n">
        <v>8.25</v>
      </c>
      <c r="O10" t="n">
        <v>9054.6</v>
      </c>
      <c r="P10" t="n">
        <v>62.88</v>
      </c>
      <c r="Q10" t="n">
        <v>1407.66</v>
      </c>
      <c r="R10" t="n">
        <v>97.58</v>
      </c>
      <c r="S10" t="n">
        <v>47.17</v>
      </c>
      <c r="T10" t="n">
        <v>22835.01</v>
      </c>
      <c r="U10" t="n">
        <v>0.48</v>
      </c>
      <c r="V10" t="n">
        <v>0.74</v>
      </c>
      <c r="W10" t="n">
        <v>2.38</v>
      </c>
      <c r="X10" t="n">
        <v>1.46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7.5401</v>
      </c>
      <c r="E11" t="n">
        <v>13.26</v>
      </c>
      <c r="F11" t="n">
        <v>10.67</v>
      </c>
      <c r="G11" t="n">
        <v>13.34</v>
      </c>
      <c r="H11" t="n">
        <v>0.48</v>
      </c>
      <c r="I11" t="n">
        <v>48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62.84</v>
      </c>
      <c r="Q11" t="n">
        <v>1407.93</v>
      </c>
      <c r="R11" t="n">
        <v>96.08</v>
      </c>
      <c r="S11" t="n">
        <v>47.17</v>
      </c>
      <c r="T11" t="n">
        <v>22095.11</v>
      </c>
      <c r="U11" t="n">
        <v>0.49</v>
      </c>
      <c r="V11" t="n">
        <v>0.75</v>
      </c>
      <c r="W11" t="n">
        <v>2.38</v>
      </c>
      <c r="X11" t="n">
        <v>1.41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6.731</v>
      </c>
      <c r="E12" t="n">
        <v>14.86</v>
      </c>
      <c r="F12" t="n">
        <v>12.1</v>
      </c>
      <c r="G12" t="n">
        <v>7.64</v>
      </c>
      <c r="H12" t="n">
        <v>0.43</v>
      </c>
      <c r="I12" t="n">
        <v>95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47.92</v>
      </c>
      <c r="Q12" t="n">
        <v>1408.53</v>
      </c>
      <c r="R12" t="n">
        <v>140.16</v>
      </c>
      <c r="S12" t="n">
        <v>47.17</v>
      </c>
      <c r="T12" t="n">
        <v>43899.09</v>
      </c>
      <c r="U12" t="n">
        <v>0.34</v>
      </c>
      <c r="V12" t="n">
        <v>0.66</v>
      </c>
      <c r="W12" t="n">
        <v>2.53</v>
      </c>
      <c r="X12" t="n">
        <v>2.84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5.8572</v>
      </c>
      <c r="E13" t="n">
        <v>17.07</v>
      </c>
      <c r="F13" t="n">
        <v>12.07</v>
      </c>
      <c r="G13" t="n">
        <v>7.54</v>
      </c>
      <c r="H13" t="n">
        <v>0.12</v>
      </c>
      <c r="I13" t="n">
        <v>96</v>
      </c>
      <c r="J13" t="n">
        <v>141.81</v>
      </c>
      <c r="K13" t="n">
        <v>47.83</v>
      </c>
      <c r="L13" t="n">
        <v>1</v>
      </c>
      <c r="M13" t="n">
        <v>94</v>
      </c>
      <c r="N13" t="n">
        <v>22.98</v>
      </c>
      <c r="O13" t="n">
        <v>17723.39</v>
      </c>
      <c r="P13" t="n">
        <v>131.61</v>
      </c>
      <c r="Q13" t="n">
        <v>1407.97</v>
      </c>
      <c r="R13" t="n">
        <v>143.54</v>
      </c>
      <c r="S13" t="n">
        <v>47.17</v>
      </c>
      <c r="T13" t="n">
        <v>45586.14</v>
      </c>
      <c r="U13" t="n">
        <v>0.33</v>
      </c>
      <c r="V13" t="n">
        <v>0.66</v>
      </c>
      <c r="W13" t="n">
        <v>2.4</v>
      </c>
      <c r="X13" t="n">
        <v>2.81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7.3235</v>
      </c>
      <c r="E14" t="n">
        <v>13.65</v>
      </c>
      <c r="F14" t="n">
        <v>10.33</v>
      </c>
      <c r="G14" t="n">
        <v>16.31</v>
      </c>
      <c r="H14" t="n">
        <v>0.25</v>
      </c>
      <c r="I14" t="n">
        <v>38</v>
      </c>
      <c r="J14" t="n">
        <v>143.17</v>
      </c>
      <c r="K14" t="n">
        <v>47.83</v>
      </c>
      <c r="L14" t="n">
        <v>2</v>
      </c>
      <c r="M14" t="n">
        <v>36</v>
      </c>
      <c r="N14" t="n">
        <v>23.34</v>
      </c>
      <c r="O14" t="n">
        <v>17891.86</v>
      </c>
      <c r="P14" t="n">
        <v>103.25</v>
      </c>
      <c r="Q14" t="n">
        <v>1407.76</v>
      </c>
      <c r="R14" t="n">
        <v>86.5</v>
      </c>
      <c r="S14" t="n">
        <v>47.17</v>
      </c>
      <c r="T14" t="n">
        <v>17356.26</v>
      </c>
      <c r="U14" t="n">
        <v>0.55</v>
      </c>
      <c r="V14" t="n">
        <v>0.77</v>
      </c>
      <c r="W14" t="n">
        <v>2.31</v>
      </c>
      <c r="X14" t="n">
        <v>1.07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7.8212</v>
      </c>
      <c r="E15" t="n">
        <v>12.79</v>
      </c>
      <c r="F15" t="n">
        <v>9.890000000000001</v>
      </c>
      <c r="G15" t="n">
        <v>25.81</v>
      </c>
      <c r="H15" t="n">
        <v>0.37</v>
      </c>
      <c r="I15" t="n">
        <v>23</v>
      </c>
      <c r="J15" t="n">
        <v>144.54</v>
      </c>
      <c r="K15" t="n">
        <v>47.83</v>
      </c>
      <c r="L15" t="n">
        <v>3</v>
      </c>
      <c r="M15" t="n">
        <v>13</v>
      </c>
      <c r="N15" t="n">
        <v>23.71</v>
      </c>
      <c r="O15" t="n">
        <v>18060.85</v>
      </c>
      <c r="P15" t="n">
        <v>87.66</v>
      </c>
      <c r="Q15" t="n">
        <v>1407.26</v>
      </c>
      <c r="R15" t="n">
        <v>72.20999999999999</v>
      </c>
      <c r="S15" t="n">
        <v>47.17</v>
      </c>
      <c r="T15" t="n">
        <v>10285.53</v>
      </c>
      <c r="U15" t="n">
        <v>0.65</v>
      </c>
      <c r="V15" t="n">
        <v>0.8</v>
      </c>
      <c r="W15" t="n">
        <v>2.29</v>
      </c>
      <c r="X15" t="n">
        <v>0.64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7.8486</v>
      </c>
      <c r="E16" t="n">
        <v>12.74</v>
      </c>
      <c r="F16" t="n">
        <v>9.880000000000001</v>
      </c>
      <c r="G16" t="n">
        <v>26.94</v>
      </c>
      <c r="H16" t="n">
        <v>0.49</v>
      </c>
      <c r="I16" t="n">
        <v>22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86.84999999999999</v>
      </c>
      <c r="Q16" t="n">
        <v>1407.41</v>
      </c>
      <c r="R16" t="n">
        <v>71.34999999999999</v>
      </c>
      <c r="S16" t="n">
        <v>47.17</v>
      </c>
      <c r="T16" t="n">
        <v>9858.67</v>
      </c>
      <c r="U16" t="n">
        <v>0.66</v>
      </c>
      <c r="V16" t="n">
        <v>0.8100000000000001</v>
      </c>
      <c r="W16" t="n">
        <v>2.3</v>
      </c>
      <c r="X16" t="n">
        <v>0.62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5.1476</v>
      </c>
      <c r="E17" t="n">
        <v>19.43</v>
      </c>
      <c r="F17" t="n">
        <v>12.78</v>
      </c>
      <c r="G17" t="n">
        <v>6.44</v>
      </c>
      <c r="H17" t="n">
        <v>0.1</v>
      </c>
      <c r="I17" t="n">
        <v>119</v>
      </c>
      <c r="J17" t="n">
        <v>176.73</v>
      </c>
      <c r="K17" t="n">
        <v>52.44</v>
      </c>
      <c r="L17" t="n">
        <v>1</v>
      </c>
      <c r="M17" t="n">
        <v>117</v>
      </c>
      <c r="N17" t="n">
        <v>33.29</v>
      </c>
      <c r="O17" t="n">
        <v>22031.19</v>
      </c>
      <c r="P17" t="n">
        <v>163.46</v>
      </c>
      <c r="Q17" t="n">
        <v>1408.31</v>
      </c>
      <c r="R17" t="n">
        <v>166.6</v>
      </c>
      <c r="S17" t="n">
        <v>47.17</v>
      </c>
      <c r="T17" t="n">
        <v>57001.59</v>
      </c>
      <c r="U17" t="n">
        <v>0.28</v>
      </c>
      <c r="V17" t="n">
        <v>0.62</v>
      </c>
      <c r="W17" t="n">
        <v>2.44</v>
      </c>
      <c r="X17" t="n">
        <v>3.51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6.7746</v>
      </c>
      <c r="E18" t="n">
        <v>14.76</v>
      </c>
      <c r="F18" t="n">
        <v>10.63</v>
      </c>
      <c r="G18" t="n">
        <v>13.29</v>
      </c>
      <c r="H18" t="n">
        <v>0.2</v>
      </c>
      <c r="I18" t="n">
        <v>48</v>
      </c>
      <c r="J18" t="n">
        <v>178.21</v>
      </c>
      <c r="K18" t="n">
        <v>52.44</v>
      </c>
      <c r="L18" t="n">
        <v>2</v>
      </c>
      <c r="M18" t="n">
        <v>46</v>
      </c>
      <c r="N18" t="n">
        <v>33.77</v>
      </c>
      <c r="O18" t="n">
        <v>22213.89</v>
      </c>
      <c r="P18" t="n">
        <v>128.9</v>
      </c>
      <c r="Q18" t="n">
        <v>1407.7</v>
      </c>
      <c r="R18" t="n">
        <v>96.79000000000001</v>
      </c>
      <c r="S18" t="n">
        <v>47.17</v>
      </c>
      <c r="T18" t="n">
        <v>22449.65</v>
      </c>
      <c r="U18" t="n">
        <v>0.49</v>
      </c>
      <c r="V18" t="n">
        <v>0.75</v>
      </c>
      <c r="W18" t="n">
        <v>2.32</v>
      </c>
      <c r="X18" t="n">
        <v>1.37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7.3933</v>
      </c>
      <c r="E19" t="n">
        <v>13.53</v>
      </c>
      <c r="F19" t="n">
        <v>10.07</v>
      </c>
      <c r="G19" t="n">
        <v>20.84</v>
      </c>
      <c r="H19" t="n">
        <v>0.3</v>
      </c>
      <c r="I19" t="n">
        <v>29</v>
      </c>
      <c r="J19" t="n">
        <v>179.7</v>
      </c>
      <c r="K19" t="n">
        <v>52.44</v>
      </c>
      <c r="L19" t="n">
        <v>3</v>
      </c>
      <c r="M19" t="n">
        <v>27</v>
      </c>
      <c r="N19" t="n">
        <v>34.26</v>
      </c>
      <c r="O19" t="n">
        <v>22397.24</v>
      </c>
      <c r="P19" t="n">
        <v>114.32</v>
      </c>
      <c r="Q19" t="n">
        <v>1407.26</v>
      </c>
      <c r="R19" t="n">
        <v>78.56999999999999</v>
      </c>
      <c r="S19" t="n">
        <v>47.17</v>
      </c>
      <c r="T19" t="n">
        <v>13435.44</v>
      </c>
      <c r="U19" t="n">
        <v>0.6</v>
      </c>
      <c r="V19" t="n">
        <v>0.79</v>
      </c>
      <c r="W19" t="n">
        <v>2.29</v>
      </c>
      <c r="X19" t="n">
        <v>0.82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7.7306</v>
      </c>
      <c r="E20" t="n">
        <v>12.94</v>
      </c>
      <c r="F20" t="n">
        <v>9.800000000000001</v>
      </c>
      <c r="G20" t="n">
        <v>29.41</v>
      </c>
      <c r="H20" t="n">
        <v>0.39</v>
      </c>
      <c r="I20" t="n">
        <v>20</v>
      </c>
      <c r="J20" t="n">
        <v>181.19</v>
      </c>
      <c r="K20" t="n">
        <v>52.44</v>
      </c>
      <c r="L20" t="n">
        <v>4</v>
      </c>
      <c r="M20" t="n">
        <v>16</v>
      </c>
      <c r="N20" t="n">
        <v>34.75</v>
      </c>
      <c r="O20" t="n">
        <v>22581.25</v>
      </c>
      <c r="P20" t="n">
        <v>102.6</v>
      </c>
      <c r="Q20" t="n">
        <v>1407.23</v>
      </c>
      <c r="R20" t="n">
        <v>69.59999999999999</v>
      </c>
      <c r="S20" t="n">
        <v>47.17</v>
      </c>
      <c r="T20" t="n">
        <v>8994.129999999999</v>
      </c>
      <c r="U20" t="n">
        <v>0.68</v>
      </c>
      <c r="V20" t="n">
        <v>0.8100000000000001</v>
      </c>
      <c r="W20" t="n">
        <v>2.28</v>
      </c>
      <c r="X20" t="n">
        <v>0.55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7.8358</v>
      </c>
      <c r="E21" t="n">
        <v>12.76</v>
      </c>
      <c r="F21" t="n">
        <v>9.74</v>
      </c>
      <c r="G21" t="n">
        <v>34.37</v>
      </c>
      <c r="H21" t="n">
        <v>0.49</v>
      </c>
      <c r="I21" t="n">
        <v>17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97.86</v>
      </c>
      <c r="Q21" t="n">
        <v>1407.21</v>
      </c>
      <c r="R21" t="n">
        <v>66.84</v>
      </c>
      <c r="S21" t="n">
        <v>47.17</v>
      </c>
      <c r="T21" t="n">
        <v>7631.95</v>
      </c>
      <c r="U21" t="n">
        <v>0.71</v>
      </c>
      <c r="V21" t="n">
        <v>0.82</v>
      </c>
      <c r="W21" t="n">
        <v>2.29</v>
      </c>
      <c r="X21" t="n">
        <v>0.48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5.9783</v>
      </c>
      <c r="E22" t="n">
        <v>16.73</v>
      </c>
      <c r="F22" t="n">
        <v>13.5</v>
      </c>
      <c r="G22" t="n">
        <v>5.71</v>
      </c>
      <c r="H22" t="n">
        <v>0.64</v>
      </c>
      <c r="I22" t="n">
        <v>142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39.34</v>
      </c>
      <c r="Q22" t="n">
        <v>1409.94</v>
      </c>
      <c r="R22" t="n">
        <v>183.75</v>
      </c>
      <c r="S22" t="n">
        <v>47.17</v>
      </c>
      <c r="T22" t="n">
        <v>65458.84</v>
      </c>
      <c r="U22" t="n">
        <v>0.26</v>
      </c>
      <c r="V22" t="n">
        <v>0.59</v>
      </c>
      <c r="W22" t="n">
        <v>2.66</v>
      </c>
      <c r="X22" t="n">
        <v>4.24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6.8952</v>
      </c>
      <c r="E23" t="n">
        <v>14.5</v>
      </c>
      <c r="F23" t="n">
        <v>11.16</v>
      </c>
      <c r="G23" t="n">
        <v>10.14</v>
      </c>
      <c r="H23" t="n">
        <v>0.18</v>
      </c>
      <c r="I23" t="n">
        <v>66</v>
      </c>
      <c r="J23" t="n">
        <v>98.70999999999999</v>
      </c>
      <c r="K23" t="n">
        <v>39.72</v>
      </c>
      <c r="L23" t="n">
        <v>1</v>
      </c>
      <c r="M23" t="n">
        <v>64</v>
      </c>
      <c r="N23" t="n">
        <v>12.99</v>
      </c>
      <c r="O23" t="n">
        <v>12407.75</v>
      </c>
      <c r="P23" t="n">
        <v>90.08</v>
      </c>
      <c r="Q23" t="n">
        <v>1407.66</v>
      </c>
      <c r="R23" t="n">
        <v>113.71</v>
      </c>
      <c r="S23" t="n">
        <v>47.17</v>
      </c>
      <c r="T23" t="n">
        <v>30818.75</v>
      </c>
      <c r="U23" t="n">
        <v>0.41</v>
      </c>
      <c r="V23" t="n">
        <v>0.71</v>
      </c>
      <c r="W23" t="n">
        <v>2.36</v>
      </c>
      <c r="X23" t="n">
        <v>1.9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7.7543</v>
      </c>
      <c r="E24" t="n">
        <v>12.9</v>
      </c>
      <c r="F24" t="n">
        <v>10.23</v>
      </c>
      <c r="G24" t="n">
        <v>18.6</v>
      </c>
      <c r="H24" t="n">
        <v>0.35</v>
      </c>
      <c r="I24" t="n">
        <v>33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72.43000000000001</v>
      </c>
      <c r="Q24" t="n">
        <v>1407.96</v>
      </c>
      <c r="R24" t="n">
        <v>82.06</v>
      </c>
      <c r="S24" t="n">
        <v>47.17</v>
      </c>
      <c r="T24" t="n">
        <v>15158.38</v>
      </c>
      <c r="U24" t="n">
        <v>0.57</v>
      </c>
      <c r="V24" t="n">
        <v>0.78</v>
      </c>
      <c r="W24" t="n">
        <v>2.34</v>
      </c>
      <c r="X24" t="n">
        <v>0.97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6.2299</v>
      </c>
      <c r="E25" t="n">
        <v>16.05</v>
      </c>
      <c r="F25" t="n">
        <v>11.75</v>
      </c>
      <c r="G25" t="n">
        <v>8.289999999999999</v>
      </c>
      <c r="H25" t="n">
        <v>0.14</v>
      </c>
      <c r="I25" t="n">
        <v>85</v>
      </c>
      <c r="J25" t="n">
        <v>124.63</v>
      </c>
      <c r="K25" t="n">
        <v>45</v>
      </c>
      <c r="L25" t="n">
        <v>1</v>
      </c>
      <c r="M25" t="n">
        <v>83</v>
      </c>
      <c r="N25" t="n">
        <v>18.64</v>
      </c>
      <c r="O25" t="n">
        <v>15605.44</v>
      </c>
      <c r="P25" t="n">
        <v>115.85</v>
      </c>
      <c r="Q25" t="n">
        <v>1408.27</v>
      </c>
      <c r="R25" t="n">
        <v>133.29</v>
      </c>
      <c r="S25" t="n">
        <v>47.17</v>
      </c>
      <c r="T25" t="n">
        <v>40515.32</v>
      </c>
      <c r="U25" t="n">
        <v>0.35</v>
      </c>
      <c r="V25" t="n">
        <v>0.68</v>
      </c>
      <c r="W25" t="n">
        <v>2.37</v>
      </c>
      <c r="X25" t="n">
        <v>2.48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7.6041</v>
      </c>
      <c r="E26" t="n">
        <v>13.15</v>
      </c>
      <c r="F26" t="n">
        <v>10.18</v>
      </c>
      <c r="G26" t="n">
        <v>18.5</v>
      </c>
      <c r="H26" t="n">
        <v>0.28</v>
      </c>
      <c r="I26" t="n">
        <v>33</v>
      </c>
      <c r="J26" t="n">
        <v>125.95</v>
      </c>
      <c r="K26" t="n">
        <v>45</v>
      </c>
      <c r="L26" t="n">
        <v>2</v>
      </c>
      <c r="M26" t="n">
        <v>31</v>
      </c>
      <c r="N26" t="n">
        <v>18.95</v>
      </c>
      <c r="O26" t="n">
        <v>15767.7</v>
      </c>
      <c r="P26" t="n">
        <v>88.37</v>
      </c>
      <c r="Q26" t="n">
        <v>1407.33</v>
      </c>
      <c r="R26" t="n">
        <v>81.97</v>
      </c>
      <c r="S26" t="n">
        <v>47.17</v>
      </c>
      <c r="T26" t="n">
        <v>15113.75</v>
      </c>
      <c r="U26" t="n">
        <v>0.58</v>
      </c>
      <c r="V26" t="n">
        <v>0.78</v>
      </c>
      <c r="W26" t="n">
        <v>2.29</v>
      </c>
      <c r="X26" t="n">
        <v>0.92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7.8366</v>
      </c>
      <c r="E27" t="n">
        <v>12.76</v>
      </c>
      <c r="F27" t="n">
        <v>9.99</v>
      </c>
      <c r="G27" t="n">
        <v>23.97</v>
      </c>
      <c r="H27" t="n">
        <v>0.42</v>
      </c>
      <c r="I27" t="n">
        <v>25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81.87</v>
      </c>
      <c r="Q27" t="n">
        <v>1407.91</v>
      </c>
      <c r="R27" t="n">
        <v>74.59</v>
      </c>
      <c r="S27" t="n">
        <v>47.17</v>
      </c>
      <c r="T27" t="n">
        <v>11467.23</v>
      </c>
      <c r="U27" t="n">
        <v>0.63</v>
      </c>
      <c r="V27" t="n">
        <v>0.8</v>
      </c>
      <c r="W27" t="n">
        <v>2.32</v>
      </c>
      <c r="X27" t="n">
        <v>0.73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5.4829</v>
      </c>
      <c r="E28" t="n">
        <v>18.24</v>
      </c>
      <c r="F28" t="n">
        <v>12.43</v>
      </c>
      <c r="G28" t="n">
        <v>6.91</v>
      </c>
      <c r="H28" t="n">
        <v>0.11</v>
      </c>
      <c r="I28" t="n">
        <v>108</v>
      </c>
      <c r="J28" t="n">
        <v>159.12</v>
      </c>
      <c r="K28" t="n">
        <v>50.28</v>
      </c>
      <c r="L28" t="n">
        <v>1</v>
      </c>
      <c r="M28" t="n">
        <v>106</v>
      </c>
      <c r="N28" t="n">
        <v>27.84</v>
      </c>
      <c r="O28" t="n">
        <v>19859.16</v>
      </c>
      <c r="P28" t="n">
        <v>147.63</v>
      </c>
      <c r="Q28" t="n">
        <v>1408</v>
      </c>
      <c r="R28" t="n">
        <v>155.47</v>
      </c>
      <c r="S28" t="n">
        <v>47.17</v>
      </c>
      <c r="T28" t="n">
        <v>51488.68</v>
      </c>
      <c r="U28" t="n">
        <v>0.3</v>
      </c>
      <c r="V28" t="n">
        <v>0.64</v>
      </c>
      <c r="W28" t="n">
        <v>2.42</v>
      </c>
      <c r="X28" t="n">
        <v>3.17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7.0515</v>
      </c>
      <c r="E29" t="n">
        <v>14.18</v>
      </c>
      <c r="F29" t="n">
        <v>10.47</v>
      </c>
      <c r="G29" t="n">
        <v>14.61</v>
      </c>
      <c r="H29" t="n">
        <v>0.22</v>
      </c>
      <c r="I29" t="n">
        <v>43</v>
      </c>
      <c r="J29" t="n">
        <v>160.54</v>
      </c>
      <c r="K29" t="n">
        <v>50.28</v>
      </c>
      <c r="L29" t="n">
        <v>2</v>
      </c>
      <c r="M29" t="n">
        <v>41</v>
      </c>
      <c r="N29" t="n">
        <v>28.26</v>
      </c>
      <c r="O29" t="n">
        <v>20034.4</v>
      </c>
      <c r="P29" t="n">
        <v>116.17</v>
      </c>
      <c r="Q29" t="n">
        <v>1407.7</v>
      </c>
      <c r="R29" t="n">
        <v>91.56</v>
      </c>
      <c r="S29" t="n">
        <v>47.17</v>
      </c>
      <c r="T29" t="n">
        <v>19860.73</v>
      </c>
      <c r="U29" t="n">
        <v>0.52</v>
      </c>
      <c r="V29" t="n">
        <v>0.76</v>
      </c>
      <c r="W29" t="n">
        <v>2.31</v>
      </c>
      <c r="X29" t="n">
        <v>1.21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7.601</v>
      </c>
      <c r="E30" t="n">
        <v>13.16</v>
      </c>
      <c r="F30" t="n">
        <v>9.99</v>
      </c>
      <c r="G30" t="n">
        <v>23.06</v>
      </c>
      <c r="H30" t="n">
        <v>0.33</v>
      </c>
      <c r="I30" t="n">
        <v>26</v>
      </c>
      <c r="J30" t="n">
        <v>161.97</v>
      </c>
      <c r="K30" t="n">
        <v>50.28</v>
      </c>
      <c r="L30" t="n">
        <v>3</v>
      </c>
      <c r="M30" t="n">
        <v>24</v>
      </c>
      <c r="N30" t="n">
        <v>28.69</v>
      </c>
      <c r="O30" t="n">
        <v>20210.21</v>
      </c>
      <c r="P30" t="n">
        <v>101.58</v>
      </c>
      <c r="Q30" t="n">
        <v>1407.42</v>
      </c>
      <c r="R30" t="n">
        <v>76.06</v>
      </c>
      <c r="S30" t="n">
        <v>47.17</v>
      </c>
      <c r="T30" t="n">
        <v>12194.26</v>
      </c>
      <c r="U30" t="n">
        <v>0.62</v>
      </c>
      <c r="V30" t="n">
        <v>0.8</v>
      </c>
      <c r="W30" t="n">
        <v>2.28</v>
      </c>
      <c r="X30" t="n">
        <v>0.74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7.8498</v>
      </c>
      <c r="E31" t="n">
        <v>12.74</v>
      </c>
      <c r="F31" t="n">
        <v>9.800000000000001</v>
      </c>
      <c r="G31" t="n">
        <v>30.96</v>
      </c>
      <c r="H31" t="n">
        <v>0.43</v>
      </c>
      <c r="I31" t="n">
        <v>19</v>
      </c>
      <c r="J31" t="n">
        <v>163.4</v>
      </c>
      <c r="K31" t="n">
        <v>50.28</v>
      </c>
      <c r="L31" t="n">
        <v>4</v>
      </c>
      <c r="M31" t="n">
        <v>3</v>
      </c>
      <c r="N31" t="n">
        <v>29.12</v>
      </c>
      <c r="O31" t="n">
        <v>20386.62</v>
      </c>
      <c r="P31" t="n">
        <v>92.63</v>
      </c>
      <c r="Q31" t="n">
        <v>1407.3</v>
      </c>
      <c r="R31" t="n">
        <v>69.11</v>
      </c>
      <c r="S31" t="n">
        <v>47.17</v>
      </c>
      <c r="T31" t="n">
        <v>8752.68</v>
      </c>
      <c r="U31" t="n">
        <v>0.68</v>
      </c>
      <c r="V31" t="n">
        <v>0.8100000000000001</v>
      </c>
      <c r="W31" t="n">
        <v>2.29</v>
      </c>
      <c r="X31" t="n">
        <v>0.54</v>
      </c>
      <c r="Y31" t="n">
        <v>2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7.8491</v>
      </c>
      <c r="E32" t="n">
        <v>12.74</v>
      </c>
      <c r="F32" t="n">
        <v>9.800000000000001</v>
      </c>
      <c r="G32" t="n">
        <v>30.96</v>
      </c>
      <c r="H32" t="n">
        <v>0.54</v>
      </c>
      <c r="I32" t="n">
        <v>19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93.53</v>
      </c>
      <c r="Q32" t="n">
        <v>1407.48</v>
      </c>
      <c r="R32" t="n">
        <v>69.06999999999999</v>
      </c>
      <c r="S32" t="n">
        <v>47.17</v>
      </c>
      <c r="T32" t="n">
        <v>8734.780000000001</v>
      </c>
      <c r="U32" t="n">
        <v>0.68</v>
      </c>
      <c r="V32" t="n">
        <v>0.8100000000000001</v>
      </c>
      <c r="W32" t="n">
        <v>2.29</v>
      </c>
      <c r="X32" t="n">
        <v>0.55</v>
      </c>
      <c r="Y32" t="n">
        <v>2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7.3876</v>
      </c>
      <c r="E33" t="n">
        <v>13.54</v>
      </c>
      <c r="F33" t="n">
        <v>10.75</v>
      </c>
      <c r="G33" t="n">
        <v>12.4</v>
      </c>
      <c r="H33" t="n">
        <v>0.22</v>
      </c>
      <c r="I33" t="n">
        <v>52</v>
      </c>
      <c r="J33" t="n">
        <v>80.84</v>
      </c>
      <c r="K33" t="n">
        <v>35.1</v>
      </c>
      <c r="L33" t="n">
        <v>1</v>
      </c>
      <c r="M33" t="n">
        <v>46</v>
      </c>
      <c r="N33" t="n">
        <v>9.74</v>
      </c>
      <c r="O33" t="n">
        <v>10204.21</v>
      </c>
      <c r="P33" t="n">
        <v>70.45</v>
      </c>
      <c r="Q33" t="n">
        <v>1407.76</v>
      </c>
      <c r="R33" t="n">
        <v>100.26</v>
      </c>
      <c r="S33" t="n">
        <v>47.17</v>
      </c>
      <c r="T33" t="n">
        <v>24165.15</v>
      </c>
      <c r="U33" t="n">
        <v>0.47</v>
      </c>
      <c r="V33" t="n">
        <v>0.74</v>
      </c>
      <c r="W33" t="n">
        <v>2.33</v>
      </c>
      <c r="X33" t="n">
        <v>1.49</v>
      </c>
      <c r="Y33" t="n">
        <v>2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7.6449</v>
      </c>
      <c r="E34" t="n">
        <v>13.08</v>
      </c>
      <c r="F34" t="n">
        <v>10.47</v>
      </c>
      <c r="G34" t="n">
        <v>14.95</v>
      </c>
      <c r="H34" t="n">
        <v>0.43</v>
      </c>
      <c r="I34" t="n">
        <v>42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66.04000000000001</v>
      </c>
      <c r="Q34" t="n">
        <v>1408.17</v>
      </c>
      <c r="R34" t="n">
        <v>89.66</v>
      </c>
      <c r="S34" t="n">
        <v>47.17</v>
      </c>
      <c r="T34" t="n">
        <v>18916.76</v>
      </c>
      <c r="U34" t="n">
        <v>0.53</v>
      </c>
      <c r="V34" t="n">
        <v>0.76</v>
      </c>
      <c r="W34" t="n">
        <v>2.36</v>
      </c>
      <c r="X34" t="n">
        <v>1.21</v>
      </c>
      <c r="Y34" t="n">
        <v>2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6.6399</v>
      </c>
      <c r="E35" t="n">
        <v>15.06</v>
      </c>
      <c r="F35" t="n">
        <v>11.4</v>
      </c>
      <c r="G35" t="n">
        <v>9.369999999999999</v>
      </c>
      <c r="H35" t="n">
        <v>0.16</v>
      </c>
      <c r="I35" t="n">
        <v>73</v>
      </c>
      <c r="J35" t="n">
        <v>107.41</v>
      </c>
      <c r="K35" t="n">
        <v>41.65</v>
      </c>
      <c r="L35" t="n">
        <v>1</v>
      </c>
      <c r="M35" t="n">
        <v>71</v>
      </c>
      <c r="N35" t="n">
        <v>14.77</v>
      </c>
      <c r="O35" t="n">
        <v>13481.73</v>
      </c>
      <c r="P35" t="n">
        <v>99.3</v>
      </c>
      <c r="Q35" t="n">
        <v>1407.63</v>
      </c>
      <c r="R35" t="n">
        <v>121.57</v>
      </c>
      <c r="S35" t="n">
        <v>47.17</v>
      </c>
      <c r="T35" t="n">
        <v>34714.53</v>
      </c>
      <c r="U35" t="n">
        <v>0.39</v>
      </c>
      <c r="V35" t="n">
        <v>0.7</v>
      </c>
      <c r="W35" t="n">
        <v>2.37</v>
      </c>
      <c r="X35" t="n">
        <v>2.14</v>
      </c>
      <c r="Y35" t="n">
        <v>2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7.8035</v>
      </c>
      <c r="E36" t="n">
        <v>12.81</v>
      </c>
      <c r="F36" t="n">
        <v>10.11</v>
      </c>
      <c r="G36" t="n">
        <v>20.22</v>
      </c>
      <c r="H36" t="n">
        <v>0.32</v>
      </c>
      <c r="I36" t="n">
        <v>30</v>
      </c>
      <c r="J36" t="n">
        <v>108.68</v>
      </c>
      <c r="K36" t="n">
        <v>41.65</v>
      </c>
      <c r="L36" t="n">
        <v>2</v>
      </c>
      <c r="M36" t="n">
        <v>8</v>
      </c>
      <c r="N36" t="n">
        <v>15.03</v>
      </c>
      <c r="O36" t="n">
        <v>13638.32</v>
      </c>
      <c r="P36" t="n">
        <v>75.42</v>
      </c>
      <c r="Q36" t="n">
        <v>1407.63</v>
      </c>
      <c r="R36" t="n">
        <v>79.03</v>
      </c>
      <c r="S36" t="n">
        <v>47.17</v>
      </c>
      <c r="T36" t="n">
        <v>13657.88</v>
      </c>
      <c r="U36" t="n">
        <v>0.6</v>
      </c>
      <c r="V36" t="n">
        <v>0.79</v>
      </c>
      <c r="W36" t="n">
        <v>2.31</v>
      </c>
      <c r="X36" t="n">
        <v>0.85</v>
      </c>
      <c r="Y36" t="n">
        <v>2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7.8039</v>
      </c>
      <c r="E37" t="n">
        <v>12.81</v>
      </c>
      <c r="F37" t="n">
        <v>10.11</v>
      </c>
      <c r="G37" t="n">
        <v>20.22</v>
      </c>
      <c r="H37" t="n">
        <v>0.48</v>
      </c>
      <c r="I37" t="n">
        <v>30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75.83</v>
      </c>
      <c r="Q37" t="n">
        <v>1407.57</v>
      </c>
      <c r="R37" t="n">
        <v>78.81</v>
      </c>
      <c r="S37" t="n">
        <v>47.17</v>
      </c>
      <c r="T37" t="n">
        <v>13549.45</v>
      </c>
      <c r="U37" t="n">
        <v>0.6</v>
      </c>
      <c r="V37" t="n">
        <v>0.79</v>
      </c>
      <c r="W37" t="n">
        <v>2.32</v>
      </c>
      <c r="X37" t="n">
        <v>0.85</v>
      </c>
      <c r="Y37" t="n">
        <v>2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7.3848</v>
      </c>
      <c r="E38" t="n">
        <v>13.54</v>
      </c>
      <c r="F38" t="n">
        <v>10.94</v>
      </c>
      <c r="G38" t="n">
        <v>11.32</v>
      </c>
      <c r="H38" t="n">
        <v>0.28</v>
      </c>
      <c r="I38" t="n">
        <v>58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58.11</v>
      </c>
      <c r="Q38" t="n">
        <v>1408.29</v>
      </c>
      <c r="R38" t="n">
        <v>104.12</v>
      </c>
      <c r="S38" t="n">
        <v>47.17</v>
      </c>
      <c r="T38" t="n">
        <v>26063.02</v>
      </c>
      <c r="U38" t="n">
        <v>0.45</v>
      </c>
      <c r="V38" t="n">
        <v>0.73</v>
      </c>
      <c r="W38" t="n">
        <v>2.41</v>
      </c>
      <c r="X38" t="n">
        <v>1.68</v>
      </c>
      <c r="Y38" t="n">
        <v>2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5.3274</v>
      </c>
      <c r="E39" t="n">
        <v>18.77</v>
      </c>
      <c r="F39" t="n">
        <v>12.57</v>
      </c>
      <c r="G39" t="n">
        <v>6.67</v>
      </c>
      <c r="H39" t="n">
        <v>0.11</v>
      </c>
      <c r="I39" t="n">
        <v>113</v>
      </c>
      <c r="J39" t="n">
        <v>167.88</v>
      </c>
      <c r="K39" t="n">
        <v>51.39</v>
      </c>
      <c r="L39" t="n">
        <v>1</v>
      </c>
      <c r="M39" t="n">
        <v>111</v>
      </c>
      <c r="N39" t="n">
        <v>30.49</v>
      </c>
      <c r="O39" t="n">
        <v>20939.59</v>
      </c>
      <c r="P39" t="n">
        <v>155.13</v>
      </c>
      <c r="Q39" t="n">
        <v>1407.98</v>
      </c>
      <c r="R39" t="n">
        <v>160.29</v>
      </c>
      <c r="S39" t="n">
        <v>47.17</v>
      </c>
      <c r="T39" t="n">
        <v>53874.92</v>
      </c>
      <c r="U39" t="n">
        <v>0.29</v>
      </c>
      <c r="V39" t="n">
        <v>0.63</v>
      </c>
      <c r="W39" t="n">
        <v>2.42</v>
      </c>
      <c r="X39" t="n">
        <v>3.31</v>
      </c>
      <c r="Y39" t="n">
        <v>2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6.9386</v>
      </c>
      <c r="E40" t="n">
        <v>14.41</v>
      </c>
      <c r="F40" t="n">
        <v>10.51</v>
      </c>
      <c r="G40" t="n">
        <v>14.02</v>
      </c>
      <c r="H40" t="n">
        <v>0.21</v>
      </c>
      <c r="I40" t="n">
        <v>45</v>
      </c>
      <c r="J40" t="n">
        <v>169.33</v>
      </c>
      <c r="K40" t="n">
        <v>51.39</v>
      </c>
      <c r="L40" t="n">
        <v>2</v>
      </c>
      <c r="M40" t="n">
        <v>43</v>
      </c>
      <c r="N40" t="n">
        <v>30.94</v>
      </c>
      <c r="O40" t="n">
        <v>21118.46</v>
      </c>
      <c r="P40" t="n">
        <v>121.94</v>
      </c>
      <c r="Q40" t="n">
        <v>1407.52</v>
      </c>
      <c r="R40" t="n">
        <v>92.91</v>
      </c>
      <c r="S40" t="n">
        <v>47.17</v>
      </c>
      <c r="T40" t="n">
        <v>20525.35</v>
      </c>
      <c r="U40" t="n">
        <v>0.51</v>
      </c>
      <c r="V40" t="n">
        <v>0.76</v>
      </c>
      <c r="W40" t="n">
        <v>2.31</v>
      </c>
      <c r="X40" t="n">
        <v>1.26</v>
      </c>
      <c r="Y40" t="n">
        <v>2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7.5131</v>
      </c>
      <c r="E41" t="n">
        <v>13.31</v>
      </c>
      <c r="F41" t="n">
        <v>10.02</v>
      </c>
      <c r="G41" t="n">
        <v>22.27</v>
      </c>
      <c r="H41" t="n">
        <v>0.31</v>
      </c>
      <c r="I41" t="n">
        <v>27</v>
      </c>
      <c r="J41" t="n">
        <v>170.79</v>
      </c>
      <c r="K41" t="n">
        <v>51.39</v>
      </c>
      <c r="L41" t="n">
        <v>3</v>
      </c>
      <c r="M41" t="n">
        <v>25</v>
      </c>
      <c r="N41" t="n">
        <v>31.4</v>
      </c>
      <c r="O41" t="n">
        <v>21297.94</v>
      </c>
      <c r="P41" t="n">
        <v>107.79</v>
      </c>
      <c r="Q41" t="n">
        <v>1407.32</v>
      </c>
      <c r="R41" t="n">
        <v>77.02</v>
      </c>
      <c r="S41" t="n">
        <v>47.17</v>
      </c>
      <c r="T41" t="n">
        <v>12668.48</v>
      </c>
      <c r="U41" t="n">
        <v>0.61</v>
      </c>
      <c r="V41" t="n">
        <v>0.79</v>
      </c>
      <c r="W41" t="n">
        <v>2.28</v>
      </c>
      <c r="X41" t="n">
        <v>0.76</v>
      </c>
      <c r="Y41" t="n">
        <v>2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7.8096</v>
      </c>
      <c r="E42" t="n">
        <v>12.8</v>
      </c>
      <c r="F42" t="n">
        <v>9.789999999999999</v>
      </c>
      <c r="G42" t="n">
        <v>30.91</v>
      </c>
      <c r="H42" t="n">
        <v>0.41</v>
      </c>
      <c r="I42" t="n">
        <v>19</v>
      </c>
      <c r="J42" t="n">
        <v>172.25</v>
      </c>
      <c r="K42" t="n">
        <v>51.39</v>
      </c>
      <c r="L42" t="n">
        <v>4</v>
      </c>
      <c r="M42" t="n">
        <v>10</v>
      </c>
      <c r="N42" t="n">
        <v>31.86</v>
      </c>
      <c r="O42" t="n">
        <v>21478.05</v>
      </c>
      <c r="P42" t="n">
        <v>96</v>
      </c>
      <c r="Q42" t="n">
        <v>1407.43</v>
      </c>
      <c r="R42" t="n">
        <v>68.97</v>
      </c>
      <c r="S42" t="n">
        <v>47.17</v>
      </c>
      <c r="T42" t="n">
        <v>8683.1</v>
      </c>
      <c r="U42" t="n">
        <v>0.68</v>
      </c>
      <c r="V42" t="n">
        <v>0.8100000000000001</v>
      </c>
      <c r="W42" t="n">
        <v>2.28</v>
      </c>
      <c r="X42" t="n">
        <v>0.53</v>
      </c>
      <c r="Y42" t="n">
        <v>2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7.8455</v>
      </c>
      <c r="E43" t="n">
        <v>12.75</v>
      </c>
      <c r="F43" t="n">
        <v>9.76</v>
      </c>
      <c r="G43" t="n">
        <v>32.55</v>
      </c>
      <c r="H43" t="n">
        <v>0.51</v>
      </c>
      <c r="I43" t="n">
        <v>18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95.59</v>
      </c>
      <c r="Q43" t="n">
        <v>1407.42</v>
      </c>
      <c r="R43" t="n">
        <v>67.84</v>
      </c>
      <c r="S43" t="n">
        <v>47.17</v>
      </c>
      <c r="T43" t="n">
        <v>8125.9</v>
      </c>
      <c r="U43" t="n">
        <v>0.7</v>
      </c>
      <c r="V43" t="n">
        <v>0.82</v>
      </c>
      <c r="W43" t="n">
        <v>2.29</v>
      </c>
      <c r="X43" t="n">
        <v>0.51</v>
      </c>
      <c r="Y43" t="n">
        <v>2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7.1287</v>
      </c>
      <c r="E44" t="n">
        <v>14.03</v>
      </c>
      <c r="F44" t="n">
        <v>11.4</v>
      </c>
      <c r="G44" t="n">
        <v>9.5</v>
      </c>
      <c r="H44" t="n">
        <v>0.34</v>
      </c>
      <c r="I44" t="n">
        <v>72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53.82</v>
      </c>
      <c r="Q44" t="n">
        <v>1409.21</v>
      </c>
      <c r="R44" t="n">
        <v>118.74</v>
      </c>
      <c r="S44" t="n">
        <v>47.17</v>
      </c>
      <c r="T44" t="n">
        <v>33305.42</v>
      </c>
      <c r="U44" t="n">
        <v>0.4</v>
      </c>
      <c r="V44" t="n">
        <v>0.7</v>
      </c>
      <c r="W44" t="n">
        <v>2.45</v>
      </c>
      <c r="X44" t="n">
        <v>2.14</v>
      </c>
      <c r="Y44" t="n">
        <v>2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6.0572</v>
      </c>
      <c r="E45" t="n">
        <v>16.51</v>
      </c>
      <c r="F45" t="n">
        <v>11.88</v>
      </c>
      <c r="G45" t="n">
        <v>7.92</v>
      </c>
      <c r="H45" t="n">
        <v>0.13</v>
      </c>
      <c r="I45" t="n">
        <v>90</v>
      </c>
      <c r="J45" t="n">
        <v>133.21</v>
      </c>
      <c r="K45" t="n">
        <v>46.47</v>
      </c>
      <c r="L45" t="n">
        <v>1</v>
      </c>
      <c r="M45" t="n">
        <v>88</v>
      </c>
      <c r="N45" t="n">
        <v>20.75</v>
      </c>
      <c r="O45" t="n">
        <v>16663.42</v>
      </c>
      <c r="P45" t="n">
        <v>123.45</v>
      </c>
      <c r="Q45" t="n">
        <v>1408.07</v>
      </c>
      <c r="R45" t="n">
        <v>137.3</v>
      </c>
      <c r="S45" t="n">
        <v>47.17</v>
      </c>
      <c r="T45" t="n">
        <v>42495.39</v>
      </c>
      <c r="U45" t="n">
        <v>0.34</v>
      </c>
      <c r="V45" t="n">
        <v>0.67</v>
      </c>
      <c r="W45" t="n">
        <v>2.39</v>
      </c>
      <c r="X45" t="n">
        <v>2.62</v>
      </c>
      <c r="Y45" t="n">
        <v>2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7.4291</v>
      </c>
      <c r="E46" t="n">
        <v>13.46</v>
      </c>
      <c r="F46" t="n">
        <v>10.3</v>
      </c>
      <c r="G46" t="n">
        <v>17.17</v>
      </c>
      <c r="H46" t="n">
        <v>0.26</v>
      </c>
      <c r="I46" t="n">
        <v>36</v>
      </c>
      <c r="J46" t="n">
        <v>134.55</v>
      </c>
      <c r="K46" t="n">
        <v>46.47</v>
      </c>
      <c r="L46" t="n">
        <v>2</v>
      </c>
      <c r="M46" t="n">
        <v>34</v>
      </c>
      <c r="N46" t="n">
        <v>21.09</v>
      </c>
      <c r="O46" t="n">
        <v>16828.84</v>
      </c>
      <c r="P46" t="n">
        <v>96.92</v>
      </c>
      <c r="Q46" t="n">
        <v>1407.53</v>
      </c>
      <c r="R46" t="n">
        <v>85.75</v>
      </c>
      <c r="S46" t="n">
        <v>47.17</v>
      </c>
      <c r="T46" t="n">
        <v>16990.48</v>
      </c>
      <c r="U46" t="n">
        <v>0.55</v>
      </c>
      <c r="V46" t="n">
        <v>0.77</v>
      </c>
      <c r="W46" t="n">
        <v>2.31</v>
      </c>
      <c r="X46" t="n">
        <v>1.04</v>
      </c>
      <c r="Y46" t="n">
        <v>2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7.8615</v>
      </c>
      <c r="E47" t="n">
        <v>12.72</v>
      </c>
      <c r="F47" t="n">
        <v>9.91</v>
      </c>
      <c r="G47" t="n">
        <v>25.86</v>
      </c>
      <c r="H47" t="n">
        <v>0.39</v>
      </c>
      <c r="I47" t="n">
        <v>23</v>
      </c>
      <c r="J47" t="n">
        <v>135.9</v>
      </c>
      <c r="K47" t="n">
        <v>46.47</v>
      </c>
      <c r="L47" t="n">
        <v>3</v>
      </c>
      <c r="M47" t="n">
        <v>3</v>
      </c>
      <c r="N47" t="n">
        <v>21.43</v>
      </c>
      <c r="O47" t="n">
        <v>16994.64</v>
      </c>
      <c r="P47" t="n">
        <v>84.09</v>
      </c>
      <c r="Q47" t="n">
        <v>1407.74</v>
      </c>
      <c r="R47" t="n">
        <v>72.48</v>
      </c>
      <c r="S47" t="n">
        <v>47.17</v>
      </c>
      <c r="T47" t="n">
        <v>10420.5</v>
      </c>
      <c r="U47" t="n">
        <v>0.65</v>
      </c>
      <c r="V47" t="n">
        <v>0.8</v>
      </c>
      <c r="W47" t="n">
        <v>2.3</v>
      </c>
      <c r="X47" t="n">
        <v>0.66</v>
      </c>
      <c r="Y47" t="n">
        <v>2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7.8507</v>
      </c>
      <c r="E48" t="n">
        <v>12.74</v>
      </c>
      <c r="F48" t="n">
        <v>9.93</v>
      </c>
      <c r="G48" t="n">
        <v>25.91</v>
      </c>
      <c r="H48" t="n">
        <v>0.52</v>
      </c>
      <c r="I48" t="n">
        <v>23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84.90000000000001</v>
      </c>
      <c r="Q48" t="n">
        <v>1407.67</v>
      </c>
      <c r="R48" t="n">
        <v>72.84999999999999</v>
      </c>
      <c r="S48" t="n">
        <v>47.17</v>
      </c>
      <c r="T48" t="n">
        <v>10604.85</v>
      </c>
      <c r="U48" t="n">
        <v>0.65</v>
      </c>
      <c r="V48" t="n">
        <v>0.8</v>
      </c>
      <c r="W48" t="n">
        <v>2.31</v>
      </c>
      <c r="X48" t="n">
        <v>0.67</v>
      </c>
      <c r="Y48" t="n">
        <v>2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5.6653</v>
      </c>
      <c r="E49" t="n">
        <v>17.65</v>
      </c>
      <c r="F49" t="n">
        <v>12.26</v>
      </c>
      <c r="G49" t="n">
        <v>7.21</v>
      </c>
      <c r="H49" t="n">
        <v>0.12</v>
      </c>
      <c r="I49" t="n">
        <v>102</v>
      </c>
      <c r="J49" t="n">
        <v>150.44</v>
      </c>
      <c r="K49" t="n">
        <v>49.1</v>
      </c>
      <c r="L49" t="n">
        <v>1</v>
      </c>
      <c r="M49" t="n">
        <v>100</v>
      </c>
      <c r="N49" t="n">
        <v>25.34</v>
      </c>
      <c r="O49" t="n">
        <v>18787.76</v>
      </c>
      <c r="P49" t="n">
        <v>139.63</v>
      </c>
      <c r="Q49" t="n">
        <v>1408.27</v>
      </c>
      <c r="R49" t="n">
        <v>149.81</v>
      </c>
      <c r="S49" t="n">
        <v>47.17</v>
      </c>
      <c r="T49" t="n">
        <v>48689.5</v>
      </c>
      <c r="U49" t="n">
        <v>0.31</v>
      </c>
      <c r="V49" t="n">
        <v>0.65</v>
      </c>
      <c r="W49" t="n">
        <v>2.41</v>
      </c>
      <c r="X49" t="n">
        <v>3</v>
      </c>
      <c r="Y49" t="n">
        <v>2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7.1628</v>
      </c>
      <c r="E50" t="n">
        <v>13.96</v>
      </c>
      <c r="F50" t="n">
        <v>10.43</v>
      </c>
      <c r="G50" t="n">
        <v>15.27</v>
      </c>
      <c r="H50" t="n">
        <v>0.23</v>
      </c>
      <c r="I50" t="n">
        <v>41</v>
      </c>
      <c r="J50" t="n">
        <v>151.83</v>
      </c>
      <c r="K50" t="n">
        <v>49.1</v>
      </c>
      <c r="L50" t="n">
        <v>2</v>
      </c>
      <c r="M50" t="n">
        <v>39</v>
      </c>
      <c r="N50" t="n">
        <v>25.73</v>
      </c>
      <c r="O50" t="n">
        <v>18959.54</v>
      </c>
      <c r="P50" t="n">
        <v>109.91</v>
      </c>
      <c r="Q50" t="n">
        <v>1407.53</v>
      </c>
      <c r="R50" t="n">
        <v>90</v>
      </c>
      <c r="S50" t="n">
        <v>47.17</v>
      </c>
      <c r="T50" t="n">
        <v>19090.17</v>
      </c>
      <c r="U50" t="n">
        <v>0.52</v>
      </c>
      <c r="V50" t="n">
        <v>0.76</v>
      </c>
      <c r="W50" t="n">
        <v>2.31</v>
      </c>
      <c r="X50" t="n">
        <v>1.17</v>
      </c>
      <c r="Y50" t="n">
        <v>2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7.732</v>
      </c>
      <c r="E51" t="n">
        <v>12.93</v>
      </c>
      <c r="F51" t="n">
        <v>9.92</v>
      </c>
      <c r="G51" t="n">
        <v>24.81</v>
      </c>
      <c r="H51" t="n">
        <v>0.35</v>
      </c>
      <c r="I51" t="n">
        <v>24</v>
      </c>
      <c r="J51" t="n">
        <v>153.23</v>
      </c>
      <c r="K51" t="n">
        <v>49.1</v>
      </c>
      <c r="L51" t="n">
        <v>3</v>
      </c>
      <c r="M51" t="n">
        <v>20</v>
      </c>
      <c r="N51" t="n">
        <v>26.13</v>
      </c>
      <c r="O51" t="n">
        <v>19131.85</v>
      </c>
      <c r="P51" t="n">
        <v>94.52</v>
      </c>
      <c r="Q51" t="n">
        <v>1407.4</v>
      </c>
      <c r="R51" t="n">
        <v>73.45</v>
      </c>
      <c r="S51" t="n">
        <v>47.17</v>
      </c>
      <c r="T51" t="n">
        <v>10899.63</v>
      </c>
      <c r="U51" t="n">
        <v>0.64</v>
      </c>
      <c r="V51" t="n">
        <v>0.8</v>
      </c>
      <c r="W51" t="n">
        <v>2.29</v>
      </c>
      <c r="X51" t="n">
        <v>0.67</v>
      </c>
      <c r="Y51" t="n">
        <v>2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7.878</v>
      </c>
      <c r="E52" t="n">
        <v>12.69</v>
      </c>
      <c r="F52" t="n">
        <v>9.81</v>
      </c>
      <c r="G52" t="n">
        <v>29.42</v>
      </c>
      <c r="H52" t="n">
        <v>0.46</v>
      </c>
      <c r="I52" t="n">
        <v>20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89.41</v>
      </c>
      <c r="Q52" t="n">
        <v>1407.44</v>
      </c>
      <c r="R52" t="n">
        <v>69.16</v>
      </c>
      <c r="S52" t="n">
        <v>47.17</v>
      </c>
      <c r="T52" t="n">
        <v>8775.9</v>
      </c>
      <c r="U52" t="n">
        <v>0.68</v>
      </c>
      <c r="V52" t="n">
        <v>0.8100000000000001</v>
      </c>
      <c r="W52" t="n">
        <v>2.29</v>
      </c>
      <c r="X52" t="n">
        <v>0.55</v>
      </c>
      <c r="Y52" t="n">
        <v>2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4.9807</v>
      </c>
      <c r="E53" t="n">
        <v>20.08</v>
      </c>
      <c r="F53" t="n">
        <v>12.96</v>
      </c>
      <c r="G53" t="n">
        <v>6.22</v>
      </c>
      <c r="H53" t="n">
        <v>0.1</v>
      </c>
      <c r="I53" t="n">
        <v>125</v>
      </c>
      <c r="J53" t="n">
        <v>185.69</v>
      </c>
      <c r="K53" t="n">
        <v>53.44</v>
      </c>
      <c r="L53" t="n">
        <v>1</v>
      </c>
      <c r="M53" t="n">
        <v>123</v>
      </c>
      <c r="N53" t="n">
        <v>36.26</v>
      </c>
      <c r="O53" t="n">
        <v>23136.14</v>
      </c>
      <c r="P53" t="n">
        <v>171.64</v>
      </c>
      <c r="Q53" t="n">
        <v>1408.14</v>
      </c>
      <c r="R53" t="n">
        <v>172.9</v>
      </c>
      <c r="S53" t="n">
        <v>47.17</v>
      </c>
      <c r="T53" t="n">
        <v>60120.52</v>
      </c>
      <c r="U53" t="n">
        <v>0.27</v>
      </c>
      <c r="V53" t="n">
        <v>0.61</v>
      </c>
      <c r="W53" t="n">
        <v>2.44</v>
      </c>
      <c r="X53" t="n">
        <v>3.69</v>
      </c>
      <c r="Y53" t="n">
        <v>2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6.6636</v>
      </c>
      <c r="E54" t="n">
        <v>15.01</v>
      </c>
      <c r="F54" t="n">
        <v>10.68</v>
      </c>
      <c r="G54" t="n">
        <v>12.81</v>
      </c>
      <c r="H54" t="n">
        <v>0.19</v>
      </c>
      <c r="I54" t="n">
        <v>50</v>
      </c>
      <c r="J54" t="n">
        <v>187.21</v>
      </c>
      <c r="K54" t="n">
        <v>53.44</v>
      </c>
      <c r="L54" t="n">
        <v>2</v>
      </c>
      <c r="M54" t="n">
        <v>48</v>
      </c>
      <c r="N54" t="n">
        <v>36.77</v>
      </c>
      <c r="O54" t="n">
        <v>23322.88</v>
      </c>
      <c r="P54" t="n">
        <v>134.63</v>
      </c>
      <c r="Q54" t="n">
        <v>1407.41</v>
      </c>
      <c r="R54" t="n">
        <v>98.23</v>
      </c>
      <c r="S54" t="n">
        <v>47.17</v>
      </c>
      <c r="T54" t="n">
        <v>23158.04</v>
      </c>
      <c r="U54" t="n">
        <v>0.48</v>
      </c>
      <c r="V54" t="n">
        <v>0.75</v>
      </c>
      <c r="W54" t="n">
        <v>2.32</v>
      </c>
      <c r="X54" t="n">
        <v>1.42</v>
      </c>
      <c r="Y54" t="n">
        <v>2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7.3107</v>
      </c>
      <c r="E55" t="n">
        <v>13.68</v>
      </c>
      <c r="F55" t="n">
        <v>10.09</v>
      </c>
      <c r="G55" t="n">
        <v>20.19</v>
      </c>
      <c r="H55" t="n">
        <v>0.28</v>
      </c>
      <c r="I55" t="n">
        <v>30</v>
      </c>
      <c r="J55" t="n">
        <v>188.73</v>
      </c>
      <c r="K55" t="n">
        <v>53.44</v>
      </c>
      <c r="L55" t="n">
        <v>3</v>
      </c>
      <c r="M55" t="n">
        <v>28</v>
      </c>
      <c r="N55" t="n">
        <v>37.29</v>
      </c>
      <c r="O55" t="n">
        <v>23510.33</v>
      </c>
      <c r="P55" t="n">
        <v>120.16</v>
      </c>
      <c r="Q55" t="n">
        <v>1407.32</v>
      </c>
      <c r="R55" t="n">
        <v>79.15000000000001</v>
      </c>
      <c r="S55" t="n">
        <v>47.17</v>
      </c>
      <c r="T55" t="n">
        <v>13718.15</v>
      </c>
      <c r="U55" t="n">
        <v>0.6</v>
      </c>
      <c r="V55" t="n">
        <v>0.79</v>
      </c>
      <c r="W55" t="n">
        <v>2.29</v>
      </c>
      <c r="X55" t="n">
        <v>0.83</v>
      </c>
      <c r="Y55" t="n">
        <v>2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7.6474</v>
      </c>
      <c r="E56" t="n">
        <v>13.08</v>
      </c>
      <c r="F56" t="n">
        <v>9.83</v>
      </c>
      <c r="G56" t="n">
        <v>28.07</v>
      </c>
      <c r="H56" t="n">
        <v>0.37</v>
      </c>
      <c r="I56" t="n">
        <v>21</v>
      </c>
      <c r="J56" t="n">
        <v>190.25</v>
      </c>
      <c r="K56" t="n">
        <v>53.44</v>
      </c>
      <c r="L56" t="n">
        <v>4</v>
      </c>
      <c r="M56" t="n">
        <v>19</v>
      </c>
      <c r="N56" t="n">
        <v>37.82</v>
      </c>
      <c r="O56" t="n">
        <v>23698.48</v>
      </c>
      <c r="P56" t="n">
        <v>108.86</v>
      </c>
      <c r="Q56" t="n">
        <v>1407.43</v>
      </c>
      <c r="R56" t="n">
        <v>70.51000000000001</v>
      </c>
      <c r="S56" t="n">
        <v>47.17</v>
      </c>
      <c r="T56" t="n">
        <v>9445.75</v>
      </c>
      <c r="U56" t="n">
        <v>0.67</v>
      </c>
      <c r="V56" t="n">
        <v>0.8100000000000001</v>
      </c>
      <c r="W56" t="n">
        <v>2.27</v>
      </c>
      <c r="X56" t="n">
        <v>0.57</v>
      </c>
      <c r="Y56" t="n">
        <v>2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7.7959</v>
      </c>
      <c r="E57" t="n">
        <v>12.83</v>
      </c>
      <c r="F57" t="n">
        <v>9.73</v>
      </c>
      <c r="G57" t="n">
        <v>34.33</v>
      </c>
      <c r="H57" t="n">
        <v>0.46</v>
      </c>
      <c r="I57" t="n">
        <v>17</v>
      </c>
      <c r="J57" t="n">
        <v>191.78</v>
      </c>
      <c r="K57" t="n">
        <v>53.44</v>
      </c>
      <c r="L57" t="n">
        <v>5</v>
      </c>
      <c r="M57" t="n">
        <v>5</v>
      </c>
      <c r="N57" t="n">
        <v>38.35</v>
      </c>
      <c r="O57" t="n">
        <v>23887.36</v>
      </c>
      <c r="P57" t="n">
        <v>100.25</v>
      </c>
      <c r="Q57" t="n">
        <v>1407.28</v>
      </c>
      <c r="R57" t="n">
        <v>66.84</v>
      </c>
      <c r="S57" t="n">
        <v>47.17</v>
      </c>
      <c r="T57" t="n">
        <v>7631.66</v>
      </c>
      <c r="U57" t="n">
        <v>0.71</v>
      </c>
      <c r="V57" t="n">
        <v>0.82</v>
      </c>
      <c r="W57" t="n">
        <v>2.28</v>
      </c>
      <c r="X57" t="n">
        <v>0.47</v>
      </c>
      <c r="Y57" t="n">
        <v>2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7.828</v>
      </c>
      <c r="E58" t="n">
        <v>12.77</v>
      </c>
      <c r="F58" t="n">
        <v>9.710000000000001</v>
      </c>
      <c r="G58" t="n">
        <v>36.41</v>
      </c>
      <c r="H58" t="n">
        <v>0.55</v>
      </c>
      <c r="I58" t="n">
        <v>16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100.54</v>
      </c>
      <c r="Q58" t="n">
        <v>1407.59</v>
      </c>
      <c r="R58" t="n">
        <v>66.16</v>
      </c>
      <c r="S58" t="n">
        <v>47.17</v>
      </c>
      <c r="T58" t="n">
        <v>7295</v>
      </c>
      <c r="U58" t="n">
        <v>0.71</v>
      </c>
      <c r="V58" t="n">
        <v>0.82</v>
      </c>
      <c r="W58" t="n">
        <v>2.29</v>
      </c>
      <c r="X58" t="n">
        <v>0.45</v>
      </c>
      <c r="Y58" t="n">
        <v>2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6.4773</v>
      </c>
      <c r="E59" t="n">
        <v>15.44</v>
      </c>
      <c r="F59" t="n">
        <v>11.49</v>
      </c>
      <c r="G59" t="n">
        <v>8.84</v>
      </c>
      <c r="H59" t="n">
        <v>0.15</v>
      </c>
      <c r="I59" t="n">
        <v>78</v>
      </c>
      <c r="J59" t="n">
        <v>116.05</v>
      </c>
      <c r="K59" t="n">
        <v>43.4</v>
      </c>
      <c r="L59" t="n">
        <v>1</v>
      </c>
      <c r="M59" t="n">
        <v>76</v>
      </c>
      <c r="N59" t="n">
        <v>16.65</v>
      </c>
      <c r="O59" t="n">
        <v>14546.17</v>
      </c>
      <c r="P59" t="n">
        <v>106.9</v>
      </c>
      <c r="Q59" t="n">
        <v>1407.58</v>
      </c>
      <c r="R59" t="n">
        <v>124.72</v>
      </c>
      <c r="S59" t="n">
        <v>47.17</v>
      </c>
      <c r="T59" t="n">
        <v>36267.32</v>
      </c>
      <c r="U59" t="n">
        <v>0.38</v>
      </c>
      <c r="V59" t="n">
        <v>0.6899999999999999</v>
      </c>
      <c r="W59" t="n">
        <v>2.37</v>
      </c>
      <c r="X59" t="n">
        <v>2.23</v>
      </c>
      <c r="Y59" t="n">
        <v>2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7.7185</v>
      </c>
      <c r="E60" t="n">
        <v>12.96</v>
      </c>
      <c r="F60" t="n">
        <v>10.13</v>
      </c>
      <c r="G60" t="n">
        <v>19.61</v>
      </c>
      <c r="H60" t="n">
        <v>0.3</v>
      </c>
      <c r="I60" t="n">
        <v>31</v>
      </c>
      <c r="J60" t="n">
        <v>117.34</v>
      </c>
      <c r="K60" t="n">
        <v>43.4</v>
      </c>
      <c r="L60" t="n">
        <v>2</v>
      </c>
      <c r="M60" t="n">
        <v>25</v>
      </c>
      <c r="N60" t="n">
        <v>16.94</v>
      </c>
      <c r="O60" t="n">
        <v>14705.49</v>
      </c>
      <c r="P60" t="n">
        <v>80.89</v>
      </c>
      <c r="Q60" t="n">
        <v>1407.57</v>
      </c>
      <c r="R60" t="n">
        <v>80.28</v>
      </c>
      <c r="S60" t="n">
        <v>47.17</v>
      </c>
      <c r="T60" t="n">
        <v>14278.62</v>
      </c>
      <c r="U60" t="n">
        <v>0.59</v>
      </c>
      <c r="V60" t="n">
        <v>0.79</v>
      </c>
      <c r="W60" t="n">
        <v>2.3</v>
      </c>
      <c r="X60" t="n">
        <v>0.87</v>
      </c>
      <c r="Y60" t="n">
        <v>2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7.8324</v>
      </c>
      <c r="E61" t="n">
        <v>12.77</v>
      </c>
      <c r="F61" t="n">
        <v>10.04</v>
      </c>
      <c r="G61" t="n">
        <v>22.31</v>
      </c>
      <c r="H61" t="n">
        <v>0.45</v>
      </c>
      <c r="I61" t="n">
        <v>27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78.62</v>
      </c>
      <c r="Q61" t="n">
        <v>1407.52</v>
      </c>
      <c r="R61" t="n">
        <v>76.34999999999999</v>
      </c>
      <c r="S61" t="n">
        <v>47.17</v>
      </c>
      <c r="T61" t="n">
        <v>12336.78</v>
      </c>
      <c r="U61" t="n">
        <v>0.62</v>
      </c>
      <c r="V61" t="n">
        <v>0.79</v>
      </c>
      <c r="W61" t="n">
        <v>2.32</v>
      </c>
      <c r="X61" t="n">
        <v>0.78</v>
      </c>
      <c r="Y61" t="n">
        <v>2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7.4977</v>
      </c>
      <c r="E2" t="n">
        <v>13.34</v>
      </c>
      <c r="F2" t="n">
        <v>10.72</v>
      </c>
      <c r="G2" t="n">
        <v>12.86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18</v>
      </c>
      <c r="N2" t="n">
        <v>8.25</v>
      </c>
      <c r="O2" t="n">
        <v>9054.6</v>
      </c>
      <c r="P2" t="n">
        <v>62.88</v>
      </c>
      <c r="Q2" t="n">
        <v>1407.66</v>
      </c>
      <c r="R2" t="n">
        <v>97.58</v>
      </c>
      <c r="S2" t="n">
        <v>47.17</v>
      </c>
      <c r="T2" t="n">
        <v>22835.01</v>
      </c>
      <c r="U2" t="n">
        <v>0.48</v>
      </c>
      <c r="V2" t="n">
        <v>0.74</v>
      </c>
      <c r="W2" t="n">
        <v>2.38</v>
      </c>
      <c r="X2" t="n">
        <v>1.46</v>
      </c>
      <c r="Y2" t="n">
        <v>2</v>
      </c>
      <c r="Z2" t="n">
        <v>10</v>
      </c>
      <c r="AA2" t="n">
        <v>73.2480537002826</v>
      </c>
      <c r="AB2" t="n">
        <v>100.2212185487507</v>
      </c>
      <c r="AC2" t="n">
        <v>90.65624611184664</v>
      </c>
      <c r="AD2" t="n">
        <v>73248.0537002826</v>
      </c>
      <c r="AE2" t="n">
        <v>100221.2185487507</v>
      </c>
      <c r="AF2" t="n">
        <v>4.627048151134531e-06</v>
      </c>
      <c r="AG2" t="n">
        <v>4</v>
      </c>
      <c r="AH2" t="n">
        <v>90656.24611184665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7.5401</v>
      </c>
      <c r="E3" t="n">
        <v>13.26</v>
      </c>
      <c r="F3" t="n">
        <v>10.67</v>
      </c>
      <c r="G3" t="n">
        <v>13.34</v>
      </c>
      <c r="H3" t="n">
        <v>0.48</v>
      </c>
      <c r="I3" t="n">
        <v>48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62.84</v>
      </c>
      <c r="Q3" t="n">
        <v>1407.93</v>
      </c>
      <c r="R3" t="n">
        <v>96.08</v>
      </c>
      <c r="S3" t="n">
        <v>47.17</v>
      </c>
      <c r="T3" t="n">
        <v>22095.11</v>
      </c>
      <c r="U3" t="n">
        <v>0.49</v>
      </c>
      <c r="V3" t="n">
        <v>0.75</v>
      </c>
      <c r="W3" t="n">
        <v>2.38</v>
      </c>
      <c r="X3" t="n">
        <v>1.41</v>
      </c>
      <c r="Y3" t="n">
        <v>2</v>
      </c>
      <c r="Z3" t="n">
        <v>10</v>
      </c>
      <c r="AA3" t="n">
        <v>73.01752657774544</v>
      </c>
      <c r="AB3" t="n">
        <v>99.90580116955667</v>
      </c>
      <c r="AC3" t="n">
        <v>90.37093172463169</v>
      </c>
      <c r="AD3" t="n">
        <v>73017.52657774545</v>
      </c>
      <c r="AE3" t="n">
        <v>99905.80116955667</v>
      </c>
      <c r="AF3" t="n">
        <v>4.653214421005038e-06</v>
      </c>
      <c r="AG3" t="n">
        <v>4</v>
      </c>
      <c r="AH3" t="n">
        <v>90370.93172463169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6.731</v>
      </c>
      <c r="E2" t="n">
        <v>14.86</v>
      </c>
      <c r="F2" t="n">
        <v>12.1</v>
      </c>
      <c r="G2" t="n">
        <v>7.64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47.92</v>
      </c>
      <c r="Q2" t="n">
        <v>1408.53</v>
      </c>
      <c r="R2" t="n">
        <v>140.16</v>
      </c>
      <c r="S2" t="n">
        <v>47.17</v>
      </c>
      <c r="T2" t="n">
        <v>43899.09</v>
      </c>
      <c r="U2" t="n">
        <v>0.34</v>
      </c>
      <c r="V2" t="n">
        <v>0.66</v>
      </c>
      <c r="W2" t="n">
        <v>2.53</v>
      </c>
      <c r="X2" t="n">
        <v>2.84</v>
      </c>
      <c r="Y2" t="n">
        <v>2</v>
      </c>
      <c r="Z2" t="n">
        <v>10</v>
      </c>
      <c r="AA2" t="n">
        <v>76.26989910188362</v>
      </c>
      <c r="AB2" t="n">
        <v>104.3558407416294</v>
      </c>
      <c r="AC2" t="n">
        <v>94.39626576561702</v>
      </c>
      <c r="AD2" t="n">
        <v>76269.89910188362</v>
      </c>
      <c r="AE2" t="n">
        <v>104355.8407416294</v>
      </c>
      <c r="AF2" t="n">
        <v>4.458396854751498e-06</v>
      </c>
      <c r="AG2" t="n">
        <v>5</v>
      </c>
      <c r="AH2" t="n">
        <v>94396.26576561702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5.8572</v>
      </c>
      <c r="E2" t="n">
        <v>17.07</v>
      </c>
      <c r="F2" t="n">
        <v>12.07</v>
      </c>
      <c r="G2" t="n">
        <v>7.54</v>
      </c>
      <c r="H2" t="n">
        <v>0.12</v>
      </c>
      <c r="I2" t="n">
        <v>96</v>
      </c>
      <c r="J2" t="n">
        <v>141.81</v>
      </c>
      <c r="K2" t="n">
        <v>47.83</v>
      </c>
      <c r="L2" t="n">
        <v>1</v>
      </c>
      <c r="M2" t="n">
        <v>94</v>
      </c>
      <c r="N2" t="n">
        <v>22.98</v>
      </c>
      <c r="O2" t="n">
        <v>17723.39</v>
      </c>
      <c r="P2" t="n">
        <v>131.61</v>
      </c>
      <c r="Q2" t="n">
        <v>1407.97</v>
      </c>
      <c r="R2" t="n">
        <v>143.54</v>
      </c>
      <c r="S2" t="n">
        <v>47.17</v>
      </c>
      <c r="T2" t="n">
        <v>45586.14</v>
      </c>
      <c r="U2" t="n">
        <v>0.33</v>
      </c>
      <c r="V2" t="n">
        <v>0.66</v>
      </c>
      <c r="W2" t="n">
        <v>2.4</v>
      </c>
      <c r="X2" t="n">
        <v>2.81</v>
      </c>
      <c r="Y2" t="n">
        <v>2</v>
      </c>
      <c r="Z2" t="n">
        <v>10</v>
      </c>
      <c r="AA2" t="n">
        <v>134.3378606719407</v>
      </c>
      <c r="AB2" t="n">
        <v>183.8069875394049</v>
      </c>
      <c r="AC2" t="n">
        <v>166.264706623423</v>
      </c>
      <c r="AD2" t="n">
        <v>134337.8606719407</v>
      </c>
      <c r="AE2" t="n">
        <v>183806.9875394049</v>
      </c>
      <c r="AF2" t="n">
        <v>3.244484920106222e-06</v>
      </c>
      <c r="AG2" t="n">
        <v>5</v>
      </c>
      <c r="AH2" t="n">
        <v>166264.706623423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7.3235</v>
      </c>
      <c r="E3" t="n">
        <v>13.65</v>
      </c>
      <c r="F3" t="n">
        <v>10.33</v>
      </c>
      <c r="G3" t="n">
        <v>16.31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36</v>
      </c>
      <c r="N3" t="n">
        <v>23.34</v>
      </c>
      <c r="O3" t="n">
        <v>17891.86</v>
      </c>
      <c r="P3" t="n">
        <v>103.25</v>
      </c>
      <c r="Q3" t="n">
        <v>1407.76</v>
      </c>
      <c r="R3" t="n">
        <v>86.5</v>
      </c>
      <c r="S3" t="n">
        <v>47.17</v>
      </c>
      <c r="T3" t="n">
        <v>17356.26</v>
      </c>
      <c r="U3" t="n">
        <v>0.55</v>
      </c>
      <c r="V3" t="n">
        <v>0.77</v>
      </c>
      <c r="W3" t="n">
        <v>2.31</v>
      </c>
      <c r="X3" t="n">
        <v>1.07</v>
      </c>
      <c r="Y3" t="n">
        <v>2</v>
      </c>
      <c r="Z3" t="n">
        <v>10</v>
      </c>
      <c r="AA3" t="n">
        <v>96.01818087369205</v>
      </c>
      <c r="AB3" t="n">
        <v>131.3763110945074</v>
      </c>
      <c r="AC3" t="n">
        <v>118.8379403514932</v>
      </c>
      <c r="AD3" t="n">
        <v>96018.18087369205</v>
      </c>
      <c r="AE3" t="n">
        <v>131376.3110945074</v>
      </c>
      <c r="AF3" t="n">
        <v>4.056714012223916e-06</v>
      </c>
      <c r="AG3" t="n">
        <v>4</v>
      </c>
      <c r="AH3" t="n">
        <v>118837.9403514932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7.8212</v>
      </c>
      <c r="E4" t="n">
        <v>12.79</v>
      </c>
      <c r="F4" t="n">
        <v>9.890000000000001</v>
      </c>
      <c r="G4" t="n">
        <v>25.81</v>
      </c>
      <c r="H4" t="n">
        <v>0.37</v>
      </c>
      <c r="I4" t="n">
        <v>23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87.66</v>
      </c>
      <c r="Q4" t="n">
        <v>1407.26</v>
      </c>
      <c r="R4" t="n">
        <v>72.20999999999999</v>
      </c>
      <c r="S4" t="n">
        <v>47.17</v>
      </c>
      <c r="T4" t="n">
        <v>10285.53</v>
      </c>
      <c r="U4" t="n">
        <v>0.65</v>
      </c>
      <c r="V4" t="n">
        <v>0.8</v>
      </c>
      <c r="W4" t="n">
        <v>2.29</v>
      </c>
      <c r="X4" t="n">
        <v>0.64</v>
      </c>
      <c r="Y4" t="n">
        <v>2</v>
      </c>
      <c r="Z4" t="n">
        <v>10</v>
      </c>
      <c r="AA4" t="n">
        <v>87.57554362036777</v>
      </c>
      <c r="AB4" t="n">
        <v>119.8247223416464</v>
      </c>
      <c r="AC4" t="n">
        <v>108.388819016445</v>
      </c>
      <c r="AD4" t="n">
        <v>87575.54362036777</v>
      </c>
      <c r="AE4" t="n">
        <v>119824.7223416464</v>
      </c>
      <c r="AF4" t="n">
        <v>4.332405493603562e-06</v>
      </c>
      <c r="AG4" t="n">
        <v>4</v>
      </c>
      <c r="AH4" t="n">
        <v>108388.819016445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7.8486</v>
      </c>
      <c r="E5" t="n">
        <v>12.74</v>
      </c>
      <c r="F5" t="n">
        <v>9.880000000000001</v>
      </c>
      <c r="G5" t="n">
        <v>26.94</v>
      </c>
      <c r="H5" t="n">
        <v>0.49</v>
      </c>
      <c r="I5" t="n">
        <v>22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86.84999999999999</v>
      </c>
      <c r="Q5" t="n">
        <v>1407.41</v>
      </c>
      <c r="R5" t="n">
        <v>71.34999999999999</v>
      </c>
      <c r="S5" t="n">
        <v>47.17</v>
      </c>
      <c r="T5" t="n">
        <v>9858.67</v>
      </c>
      <c r="U5" t="n">
        <v>0.66</v>
      </c>
      <c r="V5" t="n">
        <v>0.8100000000000001</v>
      </c>
      <c r="W5" t="n">
        <v>2.3</v>
      </c>
      <c r="X5" t="n">
        <v>0.62</v>
      </c>
      <c r="Y5" t="n">
        <v>2</v>
      </c>
      <c r="Z5" t="n">
        <v>10</v>
      </c>
      <c r="AA5" t="n">
        <v>87.17474030057501</v>
      </c>
      <c r="AB5" t="n">
        <v>119.2763255573117</v>
      </c>
      <c r="AC5" t="n">
        <v>107.8927604515273</v>
      </c>
      <c r="AD5" t="n">
        <v>87174.74030057501</v>
      </c>
      <c r="AE5" t="n">
        <v>119276.3255573117</v>
      </c>
      <c r="AF5" t="n">
        <v>4.34758320425215e-06</v>
      </c>
      <c r="AG5" t="n">
        <v>4</v>
      </c>
      <c r="AH5" t="n">
        <v>107892.7604515273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5.1476</v>
      </c>
      <c r="E2" t="n">
        <v>19.43</v>
      </c>
      <c r="F2" t="n">
        <v>12.78</v>
      </c>
      <c r="G2" t="n">
        <v>6.44</v>
      </c>
      <c r="H2" t="n">
        <v>0.1</v>
      </c>
      <c r="I2" t="n">
        <v>119</v>
      </c>
      <c r="J2" t="n">
        <v>176.73</v>
      </c>
      <c r="K2" t="n">
        <v>52.44</v>
      </c>
      <c r="L2" t="n">
        <v>1</v>
      </c>
      <c r="M2" t="n">
        <v>117</v>
      </c>
      <c r="N2" t="n">
        <v>33.29</v>
      </c>
      <c r="O2" t="n">
        <v>22031.19</v>
      </c>
      <c r="P2" t="n">
        <v>163.46</v>
      </c>
      <c r="Q2" t="n">
        <v>1408.31</v>
      </c>
      <c r="R2" t="n">
        <v>166.6</v>
      </c>
      <c r="S2" t="n">
        <v>47.17</v>
      </c>
      <c r="T2" t="n">
        <v>57001.59</v>
      </c>
      <c r="U2" t="n">
        <v>0.28</v>
      </c>
      <c r="V2" t="n">
        <v>0.62</v>
      </c>
      <c r="W2" t="n">
        <v>2.44</v>
      </c>
      <c r="X2" t="n">
        <v>3.51</v>
      </c>
      <c r="Y2" t="n">
        <v>2</v>
      </c>
      <c r="Z2" t="n">
        <v>10</v>
      </c>
      <c r="AA2" t="n">
        <v>178.0131819696664</v>
      </c>
      <c r="AB2" t="n">
        <v>243.5654889581108</v>
      </c>
      <c r="AC2" t="n">
        <v>220.3199405383301</v>
      </c>
      <c r="AD2" t="n">
        <v>178013.1819696664</v>
      </c>
      <c r="AE2" t="n">
        <v>243565.4889581109</v>
      </c>
      <c r="AF2" t="n">
        <v>2.747714664616069e-06</v>
      </c>
      <c r="AG2" t="n">
        <v>6</v>
      </c>
      <c r="AH2" t="n">
        <v>220319.9405383301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6.7746</v>
      </c>
      <c r="E3" t="n">
        <v>14.76</v>
      </c>
      <c r="F3" t="n">
        <v>10.63</v>
      </c>
      <c r="G3" t="n">
        <v>13.29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128.9</v>
      </c>
      <c r="Q3" t="n">
        <v>1407.7</v>
      </c>
      <c r="R3" t="n">
        <v>96.79000000000001</v>
      </c>
      <c r="S3" t="n">
        <v>47.17</v>
      </c>
      <c r="T3" t="n">
        <v>22449.65</v>
      </c>
      <c r="U3" t="n">
        <v>0.49</v>
      </c>
      <c r="V3" t="n">
        <v>0.75</v>
      </c>
      <c r="W3" t="n">
        <v>2.32</v>
      </c>
      <c r="X3" t="n">
        <v>1.37</v>
      </c>
      <c r="Y3" t="n">
        <v>2</v>
      </c>
      <c r="Z3" t="n">
        <v>10</v>
      </c>
      <c r="AA3" t="n">
        <v>125.1055261500185</v>
      </c>
      <c r="AB3" t="n">
        <v>171.1749001446641</v>
      </c>
      <c r="AC3" t="n">
        <v>154.8382079203862</v>
      </c>
      <c r="AD3" t="n">
        <v>125105.5261500185</v>
      </c>
      <c r="AE3" t="n">
        <v>171174.9001446641</v>
      </c>
      <c r="AF3" t="n">
        <v>3.616183807387525e-06</v>
      </c>
      <c r="AG3" t="n">
        <v>5</v>
      </c>
      <c r="AH3" t="n">
        <v>154838.2079203862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7.3933</v>
      </c>
      <c r="E4" t="n">
        <v>13.53</v>
      </c>
      <c r="F4" t="n">
        <v>10.07</v>
      </c>
      <c r="G4" t="n">
        <v>20.84</v>
      </c>
      <c r="H4" t="n">
        <v>0.3</v>
      </c>
      <c r="I4" t="n">
        <v>29</v>
      </c>
      <c r="J4" t="n">
        <v>179.7</v>
      </c>
      <c r="K4" t="n">
        <v>52.44</v>
      </c>
      <c r="L4" t="n">
        <v>3</v>
      </c>
      <c r="M4" t="n">
        <v>27</v>
      </c>
      <c r="N4" t="n">
        <v>34.26</v>
      </c>
      <c r="O4" t="n">
        <v>22397.24</v>
      </c>
      <c r="P4" t="n">
        <v>114.32</v>
      </c>
      <c r="Q4" t="n">
        <v>1407.26</v>
      </c>
      <c r="R4" t="n">
        <v>78.56999999999999</v>
      </c>
      <c r="S4" t="n">
        <v>47.17</v>
      </c>
      <c r="T4" t="n">
        <v>13435.44</v>
      </c>
      <c r="U4" t="n">
        <v>0.6</v>
      </c>
      <c r="V4" t="n">
        <v>0.79</v>
      </c>
      <c r="W4" t="n">
        <v>2.29</v>
      </c>
      <c r="X4" t="n">
        <v>0.82</v>
      </c>
      <c r="Y4" t="n">
        <v>2</v>
      </c>
      <c r="Z4" t="n">
        <v>10</v>
      </c>
      <c r="AA4" t="n">
        <v>102.134659664353</v>
      </c>
      <c r="AB4" t="n">
        <v>139.7451472158853</v>
      </c>
      <c r="AC4" t="n">
        <v>126.4080664991848</v>
      </c>
      <c r="AD4" t="n">
        <v>102134.659664353</v>
      </c>
      <c r="AE4" t="n">
        <v>139745.1472158853</v>
      </c>
      <c r="AF4" t="n">
        <v>3.94643694729699e-06</v>
      </c>
      <c r="AG4" t="n">
        <v>4</v>
      </c>
      <c r="AH4" t="n">
        <v>126408.0664991848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7.7306</v>
      </c>
      <c r="E5" t="n">
        <v>12.94</v>
      </c>
      <c r="F5" t="n">
        <v>9.800000000000001</v>
      </c>
      <c r="G5" t="n">
        <v>29.41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102.6</v>
      </c>
      <c r="Q5" t="n">
        <v>1407.23</v>
      </c>
      <c r="R5" t="n">
        <v>69.59999999999999</v>
      </c>
      <c r="S5" t="n">
        <v>47.17</v>
      </c>
      <c r="T5" t="n">
        <v>8994.129999999999</v>
      </c>
      <c r="U5" t="n">
        <v>0.68</v>
      </c>
      <c r="V5" t="n">
        <v>0.8100000000000001</v>
      </c>
      <c r="W5" t="n">
        <v>2.28</v>
      </c>
      <c r="X5" t="n">
        <v>0.55</v>
      </c>
      <c r="Y5" t="n">
        <v>2</v>
      </c>
      <c r="Z5" t="n">
        <v>10</v>
      </c>
      <c r="AA5" t="n">
        <v>95.79796013893353</v>
      </c>
      <c r="AB5" t="n">
        <v>131.0749953697578</v>
      </c>
      <c r="AC5" t="n">
        <v>118.5653817766144</v>
      </c>
      <c r="AD5" t="n">
        <v>95797.96013893353</v>
      </c>
      <c r="AE5" t="n">
        <v>131074.9953697578</v>
      </c>
      <c r="AF5" t="n">
        <v>4.126482824283353e-06</v>
      </c>
      <c r="AG5" t="n">
        <v>4</v>
      </c>
      <c r="AH5" t="n">
        <v>118565.3817766144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7.8358</v>
      </c>
      <c r="E6" t="n">
        <v>12.76</v>
      </c>
      <c r="F6" t="n">
        <v>9.74</v>
      </c>
      <c r="G6" t="n">
        <v>34.37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97.86</v>
      </c>
      <c r="Q6" t="n">
        <v>1407.21</v>
      </c>
      <c r="R6" t="n">
        <v>66.84</v>
      </c>
      <c r="S6" t="n">
        <v>47.17</v>
      </c>
      <c r="T6" t="n">
        <v>7631.95</v>
      </c>
      <c r="U6" t="n">
        <v>0.71</v>
      </c>
      <c r="V6" t="n">
        <v>0.82</v>
      </c>
      <c r="W6" t="n">
        <v>2.29</v>
      </c>
      <c r="X6" t="n">
        <v>0.48</v>
      </c>
      <c r="Y6" t="n">
        <v>2</v>
      </c>
      <c r="Z6" t="n">
        <v>10</v>
      </c>
      <c r="AA6" t="n">
        <v>93.63241703474949</v>
      </c>
      <c r="AB6" t="n">
        <v>128.1120037575956</v>
      </c>
      <c r="AC6" t="n">
        <v>115.8851739253312</v>
      </c>
      <c r="AD6" t="n">
        <v>93632.41703474949</v>
      </c>
      <c r="AE6" t="n">
        <v>128112.0037575956</v>
      </c>
      <c r="AF6" t="n">
        <v>4.182637067565195e-06</v>
      </c>
      <c r="AG6" t="n">
        <v>4</v>
      </c>
      <c r="AH6" t="n">
        <v>115885.1739253312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5.9783</v>
      </c>
      <c r="E2" t="n">
        <v>16.73</v>
      </c>
      <c r="F2" t="n">
        <v>13.5</v>
      </c>
      <c r="G2" t="n">
        <v>5.71</v>
      </c>
      <c r="H2" t="n">
        <v>0.64</v>
      </c>
      <c r="I2" t="n">
        <v>142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39.34</v>
      </c>
      <c r="Q2" t="n">
        <v>1409.94</v>
      </c>
      <c r="R2" t="n">
        <v>183.75</v>
      </c>
      <c r="S2" t="n">
        <v>47.17</v>
      </c>
      <c r="T2" t="n">
        <v>65458.84</v>
      </c>
      <c r="U2" t="n">
        <v>0.26</v>
      </c>
      <c r="V2" t="n">
        <v>0.59</v>
      </c>
      <c r="W2" t="n">
        <v>2.66</v>
      </c>
      <c r="X2" t="n">
        <v>4.24</v>
      </c>
      <c r="Y2" t="n">
        <v>2</v>
      </c>
      <c r="Z2" t="n">
        <v>10</v>
      </c>
      <c r="AA2" t="n">
        <v>73.84560152342533</v>
      </c>
      <c r="AB2" t="n">
        <v>101.0388098423236</v>
      </c>
      <c r="AC2" t="n">
        <v>91.39580763985778</v>
      </c>
      <c r="AD2" t="n">
        <v>73845.60152342533</v>
      </c>
      <c r="AE2" t="n">
        <v>101038.8098423236</v>
      </c>
      <c r="AF2" t="n">
        <v>4.100415555333046e-06</v>
      </c>
      <c r="AG2" t="n">
        <v>5</v>
      </c>
      <c r="AH2" t="n">
        <v>91395.80763985778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6.8952</v>
      </c>
      <c r="E2" t="n">
        <v>14.5</v>
      </c>
      <c r="F2" t="n">
        <v>11.16</v>
      </c>
      <c r="G2" t="n">
        <v>10.14</v>
      </c>
      <c r="H2" t="n">
        <v>0.18</v>
      </c>
      <c r="I2" t="n">
        <v>66</v>
      </c>
      <c r="J2" t="n">
        <v>98.70999999999999</v>
      </c>
      <c r="K2" t="n">
        <v>39.72</v>
      </c>
      <c r="L2" t="n">
        <v>1</v>
      </c>
      <c r="M2" t="n">
        <v>64</v>
      </c>
      <c r="N2" t="n">
        <v>12.99</v>
      </c>
      <c r="O2" t="n">
        <v>12407.75</v>
      </c>
      <c r="P2" t="n">
        <v>90.08</v>
      </c>
      <c r="Q2" t="n">
        <v>1407.66</v>
      </c>
      <c r="R2" t="n">
        <v>113.71</v>
      </c>
      <c r="S2" t="n">
        <v>47.17</v>
      </c>
      <c r="T2" t="n">
        <v>30818.75</v>
      </c>
      <c r="U2" t="n">
        <v>0.41</v>
      </c>
      <c r="V2" t="n">
        <v>0.71</v>
      </c>
      <c r="W2" t="n">
        <v>2.36</v>
      </c>
      <c r="X2" t="n">
        <v>1.9</v>
      </c>
      <c r="Y2" t="n">
        <v>2</v>
      </c>
      <c r="Z2" t="n">
        <v>10</v>
      </c>
      <c r="AA2" t="n">
        <v>101.0195289362023</v>
      </c>
      <c r="AB2" t="n">
        <v>138.2193761575348</v>
      </c>
      <c r="AC2" t="n">
        <v>125.0279128892096</v>
      </c>
      <c r="AD2" t="n">
        <v>101019.5289362023</v>
      </c>
      <c r="AE2" t="n">
        <v>138219.3761575348</v>
      </c>
      <c r="AF2" t="n">
        <v>4.05354383778538e-06</v>
      </c>
      <c r="AG2" t="n">
        <v>5</v>
      </c>
      <c r="AH2" t="n">
        <v>125027.9128892096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7.7543</v>
      </c>
      <c r="E3" t="n">
        <v>12.9</v>
      </c>
      <c r="F3" t="n">
        <v>10.23</v>
      </c>
      <c r="G3" t="n">
        <v>18.6</v>
      </c>
      <c r="H3" t="n">
        <v>0.35</v>
      </c>
      <c r="I3" t="n">
        <v>33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72.43000000000001</v>
      </c>
      <c r="Q3" t="n">
        <v>1407.96</v>
      </c>
      <c r="R3" t="n">
        <v>82.06</v>
      </c>
      <c r="S3" t="n">
        <v>47.17</v>
      </c>
      <c r="T3" t="n">
        <v>15158.38</v>
      </c>
      <c r="U3" t="n">
        <v>0.57</v>
      </c>
      <c r="V3" t="n">
        <v>0.78</v>
      </c>
      <c r="W3" t="n">
        <v>2.34</v>
      </c>
      <c r="X3" t="n">
        <v>0.97</v>
      </c>
      <c r="Y3" t="n">
        <v>2</v>
      </c>
      <c r="Z3" t="n">
        <v>10</v>
      </c>
      <c r="AA3" t="n">
        <v>78.62509374141204</v>
      </c>
      <c r="AB3" t="n">
        <v>107.5783219512849</v>
      </c>
      <c r="AC3" t="n">
        <v>97.31119789140479</v>
      </c>
      <c r="AD3" t="n">
        <v>78625.09374141204</v>
      </c>
      <c r="AE3" t="n">
        <v>107578.3219512849</v>
      </c>
      <c r="AF3" t="n">
        <v>4.558590756082371e-06</v>
      </c>
      <c r="AG3" t="n">
        <v>4</v>
      </c>
      <c r="AH3" t="n">
        <v>97311.19789140479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6.2299</v>
      </c>
      <c r="E2" t="n">
        <v>16.05</v>
      </c>
      <c r="F2" t="n">
        <v>11.75</v>
      </c>
      <c r="G2" t="n">
        <v>8.289999999999999</v>
      </c>
      <c r="H2" t="n">
        <v>0.14</v>
      </c>
      <c r="I2" t="n">
        <v>85</v>
      </c>
      <c r="J2" t="n">
        <v>124.63</v>
      </c>
      <c r="K2" t="n">
        <v>45</v>
      </c>
      <c r="L2" t="n">
        <v>1</v>
      </c>
      <c r="M2" t="n">
        <v>83</v>
      </c>
      <c r="N2" t="n">
        <v>18.64</v>
      </c>
      <c r="O2" t="n">
        <v>15605.44</v>
      </c>
      <c r="P2" t="n">
        <v>115.85</v>
      </c>
      <c r="Q2" t="n">
        <v>1408.27</v>
      </c>
      <c r="R2" t="n">
        <v>133.29</v>
      </c>
      <c r="S2" t="n">
        <v>47.17</v>
      </c>
      <c r="T2" t="n">
        <v>40515.32</v>
      </c>
      <c r="U2" t="n">
        <v>0.35</v>
      </c>
      <c r="V2" t="n">
        <v>0.68</v>
      </c>
      <c r="W2" t="n">
        <v>2.37</v>
      </c>
      <c r="X2" t="n">
        <v>2.48</v>
      </c>
      <c r="Y2" t="n">
        <v>2</v>
      </c>
      <c r="Z2" t="n">
        <v>10</v>
      </c>
      <c r="AA2" t="n">
        <v>120.7916394548065</v>
      </c>
      <c r="AB2" t="n">
        <v>165.2724500530288</v>
      </c>
      <c r="AC2" t="n">
        <v>149.499079381354</v>
      </c>
      <c r="AD2" t="n">
        <v>120791.6394548065</v>
      </c>
      <c r="AE2" t="n">
        <v>165272.4500530288</v>
      </c>
      <c r="AF2" t="n">
        <v>3.526133032775123e-06</v>
      </c>
      <c r="AG2" t="n">
        <v>5</v>
      </c>
      <c r="AH2" t="n">
        <v>149499.079381354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7.6041</v>
      </c>
      <c r="E3" t="n">
        <v>13.15</v>
      </c>
      <c r="F3" t="n">
        <v>10.18</v>
      </c>
      <c r="G3" t="n">
        <v>18.5</v>
      </c>
      <c r="H3" t="n">
        <v>0.28</v>
      </c>
      <c r="I3" t="n">
        <v>33</v>
      </c>
      <c r="J3" t="n">
        <v>125.95</v>
      </c>
      <c r="K3" t="n">
        <v>45</v>
      </c>
      <c r="L3" t="n">
        <v>2</v>
      </c>
      <c r="M3" t="n">
        <v>31</v>
      </c>
      <c r="N3" t="n">
        <v>18.95</v>
      </c>
      <c r="O3" t="n">
        <v>15767.7</v>
      </c>
      <c r="P3" t="n">
        <v>88.37</v>
      </c>
      <c r="Q3" t="n">
        <v>1407.33</v>
      </c>
      <c r="R3" t="n">
        <v>81.97</v>
      </c>
      <c r="S3" t="n">
        <v>47.17</v>
      </c>
      <c r="T3" t="n">
        <v>15113.75</v>
      </c>
      <c r="U3" t="n">
        <v>0.58</v>
      </c>
      <c r="V3" t="n">
        <v>0.78</v>
      </c>
      <c r="W3" t="n">
        <v>2.29</v>
      </c>
      <c r="X3" t="n">
        <v>0.92</v>
      </c>
      <c r="Y3" t="n">
        <v>2</v>
      </c>
      <c r="Z3" t="n">
        <v>10</v>
      </c>
      <c r="AA3" t="n">
        <v>87.46322490564802</v>
      </c>
      <c r="AB3" t="n">
        <v>119.671042921015</v>
      </c>
      <c r="AC3" t="n">
        <v>108.2498065440281</v>
      </c>
      <c r="AD3" t="n">
        <v>87463.22490564802</v>
      </c>
      <c r="AE3" t="n">
        <v>119671.042921015</v>
      </c>
      <c r="AF3" t="n">
        <v>4.303932357586047e-06</v>
      </c>
      <c r="AG3" t="n">
        <v>4</v>
      </c>
      <c r="AH3" t="n">
        <v>108249.8065440281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7.8366</v>
      </c>
      <c r="E4" t="n">
        <v>12.76</v>
      </c>
      <c r="F4" t="n">
        <v>9.99</v>
      </c>
      <c r="G4" t="n">
        <v>23.97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81.87</v>
      </c>
      <c r="Q4" t="n">
        <v>1407.91</v>
      </c>
      <c r="R4" t="n">
        <v>74.59</v>
      </c>
      <c r="S4" t="n">
        <v>47.17</v>
      </c>
      <c r="T4" t="n">
        <v>11467.23</v>
      </c>
      <c r="U4" t="n">
        <v>0.63</v>
      </c>
      <c r="V4" t="n">
        <v>0.8</v>
      </c>
      <c r="W4" t="n">
        <v>2.32</v>
      </c>
      <c r="X4" t="n">
        <v>0.73</v>
      </c>
      <c r="Y4" t="n">
        <v>2</v>
      </c>
      <c r="Z4" t="n">
        <v>10</v>
      </c>
      <c r="AA4" t="n">
        <v>84.0256006985805</v>
      </c>
      <c r="AB4" t="n">
        <v>114.9675338236309</v>
      </c>
      <c r="AC4" t="n">
        <v>103.9951937534805</v>
      </c>
      <c r="AD4" t="n">
        <v>84025.6006985805</v>
      </c>
      <c r="AE4" t="n">
        <v>114967.5338236309</v>
      </c>
      <c r="AF4" t="n">
        <v>4.435527717081418e-06</v>
      </c>
      <c r="AG4" t="n">
        <v>4</v>
      </c>
      <c r="AH4" t="n">
        <v>103995.1937534805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2024-09-25T23:02:03Z</dcterms:created>
  <dcterms:modified xmlns:dcterms="http://purl.org/dc/terms/" xmlns:xsi="http://www.w3.org/2001/XMLSchema-instance" xsi:type="dcterms:W3CDTF">2024-09-25T23:02:03Z</dcterms:modified>
</cp:coreProperties>
</file>