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180.7236417025718</v>
      </c>
      <c r="AB2" t="n">
        <v>247.2740595417143</v>
      </c>
      <c r="AC2" t="n">
        <v>223.6745703504471</v>
      </c>
      <c r="AD2" t="n">
        <v>180723.6417025718</v>
      </c>
      <c r="AE2" t="n">
        <v>247274.0595417143</v>
      </c>
      <c r="AF2" t="n">
        <v>2.696767008470807e-06</v>
      </c>
      <c r="AG2" t="n">
        <v>6</v>
      </c>
      <c r="AH2" t="n">
        <v>223674.5703504471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129.4771878214455</v>
      </c>
      <c r="AB3" t="n">
        <v>177.1564005076088</v>
      </c>
      <c r="AC3" t="n">
        <v>160.2488422837819</v>
      </c>
      <c r="AD3" t="n">
        <v>129477.1878214455</v>
      </c>
      <c r="AE3" t="n">
        <v>177156.4005076088</v>
      </c>
      <c r="AF3" t="n">
        <v>3.524089267608096e-06</v>
      </c>
      <c r="AG3" t="n">
        <v>5</v>
      </c>
      <c r="AH3" t="n">
        <v>160248.8422837819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101.5116423203979</v>
      </c>
      <c r="AB4" t="n">
        <v>138.8927074003011</v>
      </c>
      <c r="AC4" t="n">
        <v>125.6369823431928</v>
      </c>
      <c r="AD4" t="n">
        <v>101511.6423203979</v>
      </c>
      <c r="AE4" t="n">
        <v>138892.7074003011</v>
      </c>
      <c r="AF4" t="n">
        <v>4.002951983206e-06</v>
      </c>
      <c r="AG4" t="n">
        <v>4</v>
      </c>
      <c r="AH4" t="n">
        <v>125636.9823431928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95.72663321890253</v>
      </c>
      <c r="AB5" t="n">
        <v>130.9774027310498</v>
      </c>
      <c r="AC5" t="n">
        <v>118.4771032423725</v>
      </c>
      <c r="AD5" t="n">
        <v>95726.63321890254</v>
      </c>
      <c r="AE5" t="n">
        <v>130977.4027310498</v>
      </c>
      <c r="AF5" t="n">
        <v>4.188709542437168e-06</v>
      </c>
      <c r="AG5" t="n">
        <v>4</v>
      </c>
      <c r="AH5" t="n">
        <v>118477.1032423725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91.62176349230316</v>
      </c>
      <c r="AB6" t="n">
        <v>125.360938877048</v>
      </c>
      <c r="AC6" t="n">
        <v>113.3966668158383</v>
      </c>
      <c r="AD6" t="n">
        <v>91621.76349230316</v>
      </c>
      <c r="AE6" t="n">
        <v>125360.938877048</v>
      </c>
      <c r="AF6" t="n">
        <v>4.299418316782461e-06</v>
      </c>
      <c r="AG6" t="n">
        <v>4</v>
      </c>
      <c r="AH6" t="n">
        <v>113396.6668158383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91.46909664788001</v>
      </c>
      <c r="AB7" t="n">
        <v>125.1520533653226</v>
      </c>
      <c r="AC7" t="n">
        <v>113.2077170441792</v>
      </c>
      <c r="AD7" t="n">
        <v>91469.09664788001</v>
      </c>
      <c r="AE7" t="n">
        <v>125152.0533653226</v>
      </c>
      <c r="AF7" t="n">
        <v>4.293956403816659e-06</v>
      </c>
      <c r="AG7" t="n">
        <v>4</v>
      </c>
      <c r="AH7" t="n">
        <v>113207.7170441792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137.647580388741</v>
      </c>
      <c r="AB2" t="n">
        <v>188.3354920704575</v>
      </c>
      <c r="AC2" t="n">
        <v>170.3610170378294</v>
      </c>
      <c r="AD2" t="n">
        <v>137647.580388741</v>
      </c>
      <c r="AE2" t="n">
        <v>188335.4920704575</v>
      </c>
      <c r="AF2" t="n">
        <v>3.177517693767152e-06</v>
      </c>
      <c r="AG2" t="n">
        <v>5</v>
      </c>
      <c r="AH2" t="n">
        <v>170361.0170378294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97.93560472459329</v>
      </c>
      <c r="AB3" t="n">
        <v>133.9998149980793</v>
      </c>
      <c r="AC3" t="n">
        <v>121.21106072462</v>
      </c>
      <c r="AD3" t="n">
        <v>97935.60472459329</v>
      </c>
      <c r="AE3" t="n">
        <v>133999.8149980793</v>
      </c>
      <c r="AF3" t="n">
        <v>4.027666393833295e-06</v>
      </c>
      <c r="AG3" t="n">
        <v>4</v>
      </c>
      <c r="AH3" t="n">
        <v>121211.06072462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89.49961324653253</v>
      </c>
      <c r="AB4" t="n">
        <v>122.4573192881248</v>
      </c>
      <c r="AC4" t="n">
        <v>110.7701646052253</v>
      </c>
      <c r="AD4" t="n">
        <v>89499.61324653254</v>
      </c>
      <c r="AE4" t="n">
        <v>122457.3192881248</v>
      </c>
      <c r="AF4" t="n">
        <v>4.338757361150443e-06</v>
      </c>
      <c r="AG4" t="n">
        <v>4</v>
      </c>
      <c r="AH4" t="n">
        <v>110770.1646052253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85.78140371346817</v>
      </c>
      <c r="AB5" t="n">
        <v>117.3699009691612</v>
      </c>
      <c r="AC5" t="n">
        <v>106.1682823503855</v>
      </c>
      <c r="AD5" t="n">
        <v>85781.40371346817</v>
      </c>
      <c r="AE5" t="n">
        <v>117369.9009691612</v>
      </c>
      <c r="AF5" t="n">
        <v>4.460455539074022e-06</v>
      </c>
      <c r="AG5" t="n">
        <v>4</v>
      </c>
      <c r="AH5" t="n">
        <v>106168.2823503855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75.67985688825007</v>
      </c>
      <c r="AB2" t="n">
        <v>103.5485189541111</v>
      </c>
      <c r="AC2" t="n">
        <v>93.66599363641595</v>
      </c>
      <c r="AD2" t="n">
        <v>75679.85688825007</v>
      </c>
      <c r="AE2" t="n">
        <v>103548.5189541111</v>
      </c>
      <c r="AF2" t="n">
        <v>4.589710904163605e-06</v>
      </c>
      <c r="AG2" t="n">
        <v>4</v>
      </c>
      <c r="AH2" t="n">
        <v>93665.99363641595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71.24459817453022</v>
      </c>
      <c r="AB3" t="n">
        <v>97.4800023121979</v>
      </c>
      <c r="AC3" t="n">
        <v>88.17664770558839</v>
      </c>
      <c r="AD3" t="n">
        <v>71244.59817453023</v>
      </c>
      <c r="AE3" t="n">
        <v>97480.0023121979</v>
      </c>
      <c r="AF3" t="n">
        <v>4.876158624644572e-06</v>
      </c>
      <c r="AG3" t="n">
        <v>4</v>
      </c>
      <c r="AH3" t="n">
        <v>88176.64770558839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100.0420475630984</v>
      </c>
      <c r="AB2" t="n">
        <v>136.88194301942</v>
      </c>
      <c r="AC2" t="n">
        <v>123.8181224926968</v>
      </c>
      <c r="AD2" t="n">
        <v>100042.0475630984</v>
      </c>
      <c r="AE2" t="n">
        <v>136881.94301942</v>
      </c>
      <c r="AF2" t="n">
        <v>4.135934318472623e-06</v>
      </c>
      <c r="AG2" t="n">
        <v>5</v>
      </c>
      <c r="AH2" t="n">
        <v>123818.1224926968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75.90392309970628</v>
      </c>
      <c r="AB3" t="n">
        <v>103.8550962297289</v>
      </c>
      <c r="AC3" t="n">
        <v>93.94331160713278</v>
      </c>
      <c r="AD3" t="n">
        <v>75903.92309970627</v>
      </c>
      <c r="AE3" t="n">
        <v>103855.0962297289</v>
      </c>
      <c r="AF3" t="n">
        <v>4.769608660649112e-06</v>
      </c>
      <c r="AG3" t="n">
        <v>4</v>
      </c>
      <c r="AH3" t="n">
        <v>93943.31160713278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76.1745199104594</v>
      </c>
      <c r="AB4" t="n">
        <v>104.2253387240899</v>
      </c>
      <c r="AC4" t="n">
        <v>94.27821867747069</v>
      </c>
      <c r="AD4" t="n">
        <v>76174.51991045939</v>
      </c>
      <c r="AE4" t="n">
        <v>104225.3387240899</v>
      </c>
      <c r="AF4" t="n">
        <v>4.767114793111715e-06</v>
      </c>
      <c r="AG4" t="n">
        <v>4</v>
      </c>
      <c r="AH4" t="n">
        <v>94278.21867747069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67.16264981754695</v>
      </c>
      <c r="AB2" t="n">
        <v>91.89490048732426</v>
      </c>
      <c r="AC2" t="n">
        <v>83.12458016013927</v>
      </c>
      <c r="AD2" t="n">
        <v>67162.64981754695</v>
      </c>
      <c r="AE2" t="n">
        <v>91894.90048732427</v>
      </c>
      <c r="AF2" t="n">
        <v>4.912497289363613e-06</v>
      </c>
      <c r="AG2" t="n">
        <v>4</v>
      </c>
      <c r="AH2" t="n">
        <v>83124.58016013927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156.1145104622941</v>
      </c>
      <c r="AB2" t="n">
        <v>213.6027605005362</v>
      </c>
      <c r="AC2" t="n">
        <v>193.2168128317834</v>
      </c>
      <c r="AD2" t="n">
        <v>156114.5104622941</v>
      </c>
      <c r="AE2" t="n">
        <v>213602.7605005362</v>
      </c>
      <c r="AF2" t="n">
        <v>3.05895128340987e-06</v>
      </c>
      <c r="AG2" t="n">
        <v>6</v>
      </c>
      <c r="AH2" t="n">
        <v>193216.8128317833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101.7562694015524</v>
      </c>
      <c r="AB3" t="n">
        <v>139.2274169649218</v>
      </c>
      <c r="AC3" t="n">
        <v>125.939747696734</v>
      </c>
      <c r="AD3" t="n">
        <v>101756.2694015524</v>
      </c>
      <c r="AE3" t="n">
        <v>139227.4169649218</v>
      </c>
      <c r="AF3" t="n">
        <v>3.919446221478948e-06</v>
      </c>
      <c r="AG3" t="n">
        <v>4</v>
      </c>
      <c r="AH3" t="n">
        <v>125939.747696734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92.79533337451478</v>
      </c>
      <c r="AB4" t="n">
        <v>126.9666689641383</v>
      </c>
      <c r="AC4" t="n">
        <v>114.8491482770736</v>
      </c>
      <c r="AD4" t="n">
        <v>92795.33337451478</v>
      </c>
      <c r="AE4" t="n">
        <v>126966.6689641383</v>
      </c>
      <c r="AF4" t="n">
        <v>4.248040928464029e-06</v>
      </c>
      <c r="AG4" t="n">
        <v>4</v>
      </c>
      <c r="AH4" t="n">
        <v>114849.1482770736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87.16011778968287</v>
      </c>
      <c r="AB5" t="n">
        <v>119.2563183928094</v>
      </c>
      <c r="AC5" t="n">
        <v>107.8746627427249</v>
      </c>
      <c r="AD5" t="n">
        <v>87160.11778968287</v>
      </c>
      <c r="AE5" t="n">
        <v>119256.3183928095</v>
      </c>
      <c r="AF5" t="n">
        <v>4.425933262050579e-06</v>
      </c>
      <c r="AG5" t="n">
        <v>4</v>
      </c>
      <c r="AH5" t="n">
        <v>107874.6627427249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87.18549902209026</v>
      </c>
      <c r="AB6" t="n">
        <v>119.2910461147302</v>
      </c>
      <c r="AC6" t="n">
        <v>107.9060760996061</v>
      </c>
      <c r="AD6" t="n">
        <v>87185.49902209025</v>
      </c>
      <c r="AE6" t="n">
        <v>119291.0461147302</v>
      </c>
      <c r="AF6" t="n">
        <v>4.425717896029288e-06</v>
      </c>
      <c r="AG6" t="n">
        <v>4</v>
      </c>
      <c r="AH6" t="n">
        <v>107906.0760996061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65.43753036983753</v>
      </c>
      <c r="AB2" t="n">
        <v>89.53451595207075</v>
      </c>
      <c r="AC2" t="n">
        <v>80.98946741210914</v>
      </c>
      <c r="AD2" t="n">
        <v>65437.53036983754</v>
      </c>
      <c r="AE2" t="n">
        <v>89534.51595207075</v>
      </c>
      <c r="AF2" t="n">
        <v>4.857509262715902e-06</v>
      </c>
      <c r="AG2" t="n">
        <v>4</v>
      </c>
      <c r="AH2" t="n">
        <v>80989.46741210914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118.0075448983786</v>
      </c>
      <c r="AB2" t="n">
        <v>161.4631290553428</v>
      </c>
      <c r="AC2" t="n">
        <v>146.0533146332703</v>
      </c>
      <c r="AD2" t="n">
        <v>118007.5448983786</v>
      </c>
      <c r="AE2" t="n">
        <v>161463.1290553428</v>
      </c>
      <c r="AF2" t="n">
        <v>3.606830651105555e-06</v>
      </c>
      <c r="AG2" t="n">
        <v>5</v>
      </c>
      <c r="AH2" t="n">
        <v>146053.3146332703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86.26357133888736</v>
      </c>
      <c r="AB3" t="n">
        <v>118.0296239859937</v>
      </c>
      <c r="AC3" t="n">
        <v>106.7650423284189</v>
      </c>
      <c r="AD3" t="n">
        <v>86263.57133888736</v>
      </c>
      <c r="AE3" t="n">
        <v>118029.6239859937</v>
      </c>
      <c r="AF3" t="n">
        <v>4.405276098569972e-06</v>
      </c>
      <c r="AG3" t="n">
        <v>4</v>
      </c>
      <c r="AH3" t="n">
        <v>106765.0423284189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80.99567198329326</v>
      </c>
      <c r="AB4" t="n">
        <v>110.8218516843561</v>
      </c>
      <c r="AC4" t="n">
        <v>100.2451696990753</v>
      </c>
      <c r="AD4" t="n">
        <v>80995.67198329326</v>
      </c>
      <c r="AE4" t="n">
        <v>110821.8516843561</v>
      </c>
      <c r="AF4" t="n">
        <v>4.611660588530803e-06</v>
      </c>
      <c r="AG4" t="n">
        <v>4</v>
      </c>
      <c r="AH4" t="n">
        <v>100245.1696990753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130.7019601205575</v>
      </c>
      <c r="AB2" t="n">
        <v>178.8321880003934</v>
      </c>
      <c r="AC2" t="n">
        <v>161.7646949702382</v>
      </c>
      <c r="AD2" t="n">
        <v>130701.9601205575</v>
      </c>
      <c r="AE2" t="n">
        <v>178832.1880003934</v>
      </c>
      <c r="AF2" t="n">
        <v>3.31442856373801e-06</v>
      </c>
      <c r="AG2" t="n">
        <v>5</v>
      </c>
      <c r="AH2" t="n">
        <v>161764.6949702382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94.14471387638731</v>
      </c>
      <c r="AB3" t="n">
        <v>128.8129508972657</v>
      </c>
      <c r="AC3" t="n">
        <v>116.5192236537768</v>
      </c>
      <c r="AD3" t="n">
        <v>94144.71387638731</v>
      </c>
      <c r="AE3" t="n">
        <v>128812.9508972657</v>
      </c>
      <c r="AF3" t="n">
        <v>4.139196513524418e-06</v>
      </c>
      <c r="AG3" t="n">
        <v>4</v>
      </c>
      <c r="AH3" t="n">
        <v>116519.2236537768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85.73316460305668</v>
      </c>
      <c r="AB4" t="n">
        <v>117.3038980901369</v>
      </c>
      <c r="AC4" t="n">
        <v>106.1085786934996</v>
      </c>
      <c r="AD4" t="n">
        <v>85733.16460305668</v>
      </c>
      <c r="AE4" t="n">
        <v>117303.8980901369</v>
      </c>
      <c r="AF4" t="n">
        <v>4.464211467004553e-06</v>
      </c>
      <c r="AG4" t="n">
        <v>4</v>
      </c>
      <c r="AH4" t="n">
        <v>106108.5786934996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83.79075489766269</v>
      </c>
      <c r="AB5" t="n">
        <v>114.6462074381499</v>
      </c>
      <c r="AC5" t="n">
        <v>103.7045343072452</v>
      </c>
      <c r="AD5" t="n">
        <v>83790.7548976627</v>
      </c>
      <c r="AE5" t="n">
        <v>114646.2074381499</v>
      </c>
      <c r="AF5" t="n">
        <v>4.536223723825244e-06</v>
      </c>
      <c r="AG5" t="n">
        <v>4</v>
      </c>
      <c r="AH5" t="n">
        <v>103704.5343072452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172.6954579837383</v>
      </c>
      <c r="AB2" t="n">
        <v>236.2895443991427</v>
      </c>
      <c r="AC2" t="n">
        <v>213.7384019162153</v>
      </c>
      <c r="AD2" t="n">
        <v>172695.4579837383</v>
      </c>
      <c r="AE2" t="n">
        <v>236289.5443991427</v>
      </c>
      <c r="AF2" t="n">
        <v>2.80254978114395e-06</v>
      </c>
      <c r="AG2" t="n">
        <v>6</v>
      </c>
      <c r="AH2" t="n">
        <v>213738.4019162153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123.124839056809</v>
      </c>
      <c r="AB3" t="n">
        <v>168.4648366819888</v>
      </c>
      <c r="AC3" t="n">
        <v>152.3867891109898</v>
      </c>
      <c r="AD3" t="n">
        <v>123124.839056809</v>
      </c>
      <c r="AE3" t="n">
        <v>168464.8366819888</v>
      </c>
      <c r="AF3" t="n">
        <v>3.673013061297898e-06</v>
      </c>
      <c r="AG3" t="n">
        <v>5</v>
      </c>
      <c r="AH3" t="n">
        <v>152386.7891109898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97.27577761190277</v>
      </c>
      <c r="AB4" t="n">
        <v>133.0970104329789</v>
      </c>
      <c r="AC4" t="n">
        <v>120.3944185601182</v>
      </c>
      <c r="AD4" t="n">
        <v>97275.77761190277</v>
      </c>
      <c r="AE4" t="n">
        <v>133097.0104329789</v>
      </c>
      <c r="AF4" t="n">
        <v>4.130399349720333e-06</v>
      </c>
      <c r="AG4" t="n">
        <v>4</v>
      </c>
      <c r="AH4" t="n">
        <v>120394.4185601182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92.55121444473872</v>
      </c>
      <c r="AB5" t="n">
        <v>126.6326546746518</v>
      </c>
      <c r="AC5" t="n">
        <v>114.5470118425835</v>
      </c>
      <c r="AD5" t="n">
        <v>92551.21444473873</v>
      </c>
      <c r="AE5" t="n">
        <v>126632.6546746518</v>
      </c>
      <c r="AF5" t="n">
        <v>4.283496704595066e-06</v>
      </c>
      <c r="AG5" t="n">
        <v>4</v>
      </c>
      <c r="AH5" t="n">
        <v>114547.0118425835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89.74878405473268</v>
      </c>
      <c r="AB6" t="n">
        <v>122.7982457805443</v>
      </c>
      <c r="AC6" t="n">
        <v>111.0785535517018</v>
      </c>
      <c r="AD6" t="n">
        <v>89748.78405473268</v>
      </c>
      <c r="AE6" t="n">
        <v>122798.2457805443</v>
      </c>
      <c r="AF6" t="n">
        <v>4.351098821529725e-06</v>
      </c>
      <c r="AG6" t="n">
        <v>4</v>
      </c>
      <c r="AH6" t="n">
        <v>111078.5535517018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106.0955623084614</v>
      </c>
      <c r="AB2" t="n">
        <v>145.1646289562437</v>
      </c>
      <c r="AC2" t="n">
        <v>131.3103205085355</v>
      </c>
      <c r="AD2" t="n">
        <v>106095.5623084614</v>
      </c>
      <c r="AE2" t="n">
        <v>145164.6289562437</v>
      </c>
      <c r="AF2" t="n">
        <v>3.938645661653722e-06</v>
      </c>
      <c r="AG2" t="n">
        <v>5</v>
      </c>
      <c r="AH2" t="n">
        <v>131310.3205085355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77.58219021673339</v>
      </c>
      <c r="AB3" t="n">
        <v>106.151375339164</v>
      </c>
      <c r="AC3" t="n">
        <v>96.02043706121208</v>
      </c>
      <c r="AD3" t="n">
        <v>77582.19021673339</v>
      </c>
      <c r="AE3" t="n">
        <v>106151.375339164</v>
      </c>
      <c r="AF3" t="n">
        <v>4.739123332987028e-06</v>
      </c>
      <c r="AG3" t="n">
        <v>4</v>
      </c>
      <c r="AH3" t="n">
        <v>96020.43706121208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77.64237700243743</v>
      </c>
      <c r="AB4" t="n">
        <v>106.2337255546178</v>
      </c>
      <c r="AC4" t="n">
        <v>96.09492788768227</v>
      </c>
      <c r="AD4" t="n">
        <v>77642.37700243742</v>
      </c>
      <c r="AE4" t="n">
        <v>106233.7255546178</v>
      </c>
      <c r="AF4" t="n">
        <v>4.726981867270303e-06</v>
      </c>
      <c r="AG4" t="n">
        <v>4</v>
      </c>
      <c r="AH4" t="n">
        <v>96094.92788768228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77.62990125899294</v>
      </c>
      <c r="AB2" t="n">
        <v>106.2166556920461</v>
      </c>
      <c r="AC2" t="n">
        <v>96.07948714883672</v>
      </c>
      <c r="AD2" t="n">
        <v>77629.90125899295</v>
      </c>
      <c r="AE2" t="n">
        <v>106216.6556920461</v>
      </c>
      <c r="AF2" t="n">
        <v>4.578949052354055e-06</v>
      </c>
      <c r="AG2" t="n">
        <v>4</v>
      </c>
      <c r="AH2" t="n">
        <v>96079.48714883672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72.72407538647469</v>
      </c>
      <c r="AB3" t="n">
        <v>99.50428830350738</v>
      </c>
      <c r="AC3" t="n">
        <v>90.00773868299116</v>
      </c>
      <c r="AD3" t="n">
        <v>72724.07538647469</v>
      </c>
      <c r="AE3" t="n">
        <v>99504.28830350738</v>
      </c>
      <c r="AF3" t="n">
        <v>4.856893180802312e-06</v>
      </c>
      <c r="AG3" t="n">
        <v>4</v>
      </c>
      <c r="AH3" t="n">
        <v>90007.73868299116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69.56312926775101</v>
      </c>
      <c r="AB2" t="n">
        <v>95.179342372771</v>
      </c>
      <c r="AC2" t="n">
        <v>86.09555952178316</v>
      </c>
      <c r="AD2" t="n">
        <v>69563.12926775101</v>
      </c>
      <c r="AE2" t="n">
        <v>95179.342372771</v>
      </c>
      <c r="AF2" t="n">
        <v>4.869209573238002e-06</v>
      </c>
      <c r="AG2" t="n">
        <v>4</v>
      </c>
      <c r="AH2" t="n">
        <v>86095.55952178316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69.39436202929923</v>
      </c>
      <c r="AB3" t="n">
        <v>94.94842759163632</v>
      </c>
      <c r="AC3" t="n">
        <v>85.88668292326895</v>
      </c>
      <c r="AD3" t="n">
        <v>69394.36202929923</v>
      </c>
      <c r="AE3" t="n">
        <v>94948.42759163631</v>
      </c>
      <c r="AF3" t="n">
        <v>4.906731016825899e-06</v>
      </c>
      <c r="AG3" t="n">
        <v>4</v>
      </c>
      <c r="AH3" t="n">
        <v>85886.68292326895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73.00857207094526</v>
      </c>
      <c r="AB2" t="n">
        <v>99.89354921830768</v>
      </c>
      <c r="AC2" t="n">
        <v>90.3598490824142</v>
      </c>
      <c r="AD2" t="n">
        <v>73008.57207094526</v>
      </c>
      <c r="AE2" t="n">
        <v>99893.54921830769</v>
      </c>
      <c r="AF2" t="n">
        <v>4.726722001959912e-06</v>
      </c>
      <c r="AG2" t="n">
        <v>5</v>
      </c>
      <c r="AH2" t="n">
        <v>90359.84908241421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124.7437465614911</v>
      </c>
      <c r="AB2" t="n">
        <v>170.6798973510521</v>
      </c>
      <c r="AC2" t="n">
        <v>154.3904474986557</v>
      </c>
      <c r="AD2" t="n">
        <v>124743.7465614911</v>
      </c>
      <c r="AE2" t="n">
        <v>170679.8973510521</v>
      </c>
      <c r="AF2" t="n">
        <v>3.444232455138372e-06</v>
      </c>
      <c r="AG2" t="n">
        <v>5</v>
      </c>
      <c r="AH2" t="n">
        <v>154390.4474986557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89.83921004377338</v>
      </c>
      <c r="AB3" t="n">
        <v>122.9219706080628</v>
      </c>
      <c r="AC3" t="n">
        <v>111.1904702553309</v>
      </c>
      <c r="AD3" t="n">
        <v>89839.21004377338</v>
      </c>
      <c r="AE3" t="n">
        <v>122921.9706080628</v>
      </c>
      <c r="AF3" t="n">
        <v>4.285986071984888e-06</v>
      </c>
      <c r="AG3" t="n">
        <v>4</v>
      </c>
      <c r="AH3" t="n">
        <v>111190.4702553309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82.58725397428465</v>
      </c>
      <c r="AB4" t="n">
        <v>112.9995243800713</v>
      </c>
      <c r="AC4" t="n">
        <v>102.215008369095</v>
      </c>
      <c r="AD4" t="n">
        <v>82587.25397428466</v>
      </c>
      <c r="AE4" t="n">
        <v>112999.5243800714</v>
      </c>
      <c r="AF4" t="n">
        <v>4.560902049900738e-06</v>
      </c>
      <c r="AG4" t="n">
        <v>4</v>
      </c>
      <c r="AH4" t="n">
        <v>102215.008369095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82.45053696791102</v>
      </c>
      <c r="AB5" t="n">
        <v>112.8124621404224</v>
      </c>
      <c r="AC5" t="n">
        <v>102.0457990870545</v>
      </c>
      <c r="AD5" t="n">
        <v>82450.53696791102</v>
      </c>
      <c r="AE5" t="n">
        <v>112812.4621404224</v>
      </c>
      <c r="AF5" t="n">
        <v>4.576578298490338e-06</v>
      </c>
      <c r="AG5" t="n">
        <v>4</v>
      </c>
      <c r="AH5" t="n">
        <v>102045.7990870545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164.2088632955365</v>
      </c>
      <c r="AB2" t="n">
        <v>224.6778111446172</v>
      </c>
      <c r="AC2" t="n">
        <v>203.2348761863279</v>
      </c>
      <c r="AD2" t="n">
        <v>164208.8632955365</v>
      </c>
      <c r="AE2" t="n">
        <v>224677.8111446172</v>
      </c>
      <c r="AF2" t="n">
        <v>2.927066620345147e-06</v>
      </c>
      <c r="AG2" t="n">
        <v>6</v>
      </c>
      <c r="AH2" t="n">
        <v>203234.876186328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118.5508498527799</v>
      </c>
      <c r="AB3" t="n">
        <v>162.2065028628773</v>
      </c>
      <c r="AC3" t="n">
        <v>146.7257418879456</v>
      </c>
      <c r="AD3" t="n">
        <v>118550.8498527799</v>
      </c>
      <c r="AE3" t="n">
        <v>162206.5028628773</v>
      </c>
      <c r="AF3" t="n">
        <v>3.784539780116546e-06</v>
      </c>
      <c r="AG3" t="n">
        <v>5</v>
      </c>
      <c r="AH3" t="n">
        <v>146725.7418879456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95.77681286548953</v>
      </c>
      <c r="AB4" t="n">
        <v>131.0460607372799</v>
      </c>
      <c r="AC4" t="n">
        <v>118.5392086248501</v>
      </c>
      <c r="AD4" t="n">
        <v>95776.81286548953</v>
      </c>
      <c r="AE4" t="n">
        <v>131046.0607372799</v>
      </c>
      <c r="AF4" t="n">
        <v>4.15568089564758e-06</v>
      </c>
      <c r="AG4" t="n">
        <v>4</v>
      </c>
      <c r="AH4" t="n">
        <v>118539.2086248501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89.9392343750324</v>
      </c>
      <c r="AB5" t="n">
        <v>123.0588283108534</v>
      </c>
      <c r="AC5" t="n">
        <v>111.3142664510481</v>
      </c>
      <c r="AD5" t="n">
        <v>89939.23437503239</v>
      </c>
      <c r="AE5" t="n">
        <v>123058.8283108534</v>
      </c>
      <c r="AF5" t="n">
        <v>4.347096405541769e-06</v>
      </c>
      <c r="AG5" t="n">
        <v>4</v>
      </c>
      <c r="AH5" t="n">
        <v>111314.2664510481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88.43690482057669</v>
      </c>
      <c r="AB6" t="n">
        <v>121.0032747363459</v>
      </c>
      <c r="AC6" t="n">
        <v>109.4548920247034</v>
      </c>
      <c r="AD6" t="n">
        <v>88436.90482057669</v>
      </c>
      <c r="AE6" t="n">
        <v>121003.2747363459</v>
      </c>
      <c r="AF6" t="n">
        <v>4.391667501682774e-06</v>
      </c>
      <c r="AG6" t="n">
        <v>4</v>
      </c>
      <c r="AH6" t="n">
        <v>109454.8920247034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70.87604556698025</v>
      </c>
      <c r="AB2" t="n">
        <v>96.97573237515473</v>
      </c>
      <c r="AC2" t="n">
        <v>87.72050458358918</v>
      </c>
      <c r="AD2" t="n">
        <v>70876.04556698025</v>
      </c>
      <c r="AE2" t="n">
        <v>96975.73237515474</v>
      </c>
      <c r="AF2" t="n">
        <v>4.340268911588164e-06</v>
      </c>
      <c r="AG2" t="n">
        <v>5</v>
      </c>
      <c r="AH2" t="n">
        <v>87720.50458358918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82.38528527588589</v>
      </c>
      <c r="AB2" t="n">
        <v>112.7231818966922</v>
      </c>
      <c r="AC2" t="n">
        <v>101.9650396244803</v>
      </c>
      <c r="AD2" t="n">
        <v>82385.28527588589</v>
      </c>
      <c r="AE2" t="n">
        <v>112723.1818966922</v>
      </c>
      <c r="AF2" t="n">
        <v>4.391633097141218e-06</v>
      </c>
      <c r="AG2" t="n">
        <v>4</v>
      </c>
      <c r="AH2" t="n">
        <v>101965.0396244803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74.53412063342162</v>
      </c>
      <c r="AB3" t="n">
        <v>101.9808720639394</v>
      </c>
      <c r="AC3" t="n">
        <v>92.2479607652355</v>
      </c>
      <c r="AD3" t="n">
        <v>74534.12063342163</v>
      </c>
      <c r="AE3" t="n">
        <v>101980.8720639394</v>
      </c>
      <c r="AF3" t="n">
        <v>4.799679967109722e-06</v>
      </c>
      <c r="AG3" t="n">
        <v>4</v>
      </c>
      <c r="AH3" t="n">
        <v>92247.9607652355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111.6131159716626</v>
      </c>
      <c r="AB2" t="n">
        <v>152.71398929552</v>
      </c>
      <c r="AC2" t="n">
        <v>138.1391804926274</v>
      </c>
      <c r="AD2" t="n">
        <v>111613.1159716626</v>
      </c>
      <c r="AE2" t="n">
        <v>152713.98929552</v>
      </c>
      <c r="AF2" t="n">
        <v>3.779362124552453e-06</v>
      </c>
      <c r="AG2" t="n">
        <v>5</v>
      </c>
      <c r="AH2" t="n">
        <v>138139.1804926274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82.02755732226609</v>
      </c>
      <c r="AB3" t="n">
        <v>112.2337227287063</v>
      </c>
      <c r="AC3" t="n">
        <v>101.5222937525266</v>
      </c>
      <c r="AD3" t="n">
        <v>82027.55732226609</v>
      </c>
      <c r="AE3" t="n">
        <v>112233.7227287063</v>
      </c>
      <c r="AF3" t="n">
        <v>4.562764864670922e-06</v>
      </c>
      <c r="AG3" t="n">
        <v>4</v>
      </c>
      <c r="AH3" t="n">
        <v>101522.2937525266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79.1528067898282</v>
      </c>
      <c r="AB4" t="n">
        <v>108.3003622251841</v>
      </c>
      <c r="AC4" t="n">
        <v>97.96432765495321</v>
      </c>
      <c r="AD4" t="n">
        <v>79152.8067898282</v>
      </c>
      <c r="AE4" t="n">
        <v>108300.3622251841</v>
      </c>
      <c r="AF4" t="n">
        <v>4.680606386593229e-06</v>
      </c>
      <c r="AG4" t="n">
        <v>4</v>
      </c>
      <c r="AH4" t="n">
        <v>97964.3276549532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