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419.686013845937</v>
      </c>
      <c r="AB2" t="n">
        <v>574.2329193842027</v>
      </c>
      <c r="AC2" t="n">
        <v>519.4289354991378</v>
      </c>
      <c r="AD2" t="n">
        <v>419686.013845937</v>
      </c>
      <c r="AE2" t="n">
        <v>574232.9193842027</v>
      </c>
      <c r="AF2" t="n">
        <v>2.14807233511462e-06</v>
      </c>
      <c r="AG2" t="n">
        <v>8</v>
      </c>
      <c r="AH2" t="n">
        <v>519428.9354991378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205.4593613175746</v>
      </c>
      <c r="AB3" t="n">
        <v>281.118562381876</v>
      </c>
      <c r="AC3" t="n">
        <v>254.2890013406127</v>
      </c>
      <c r="AD3" t="n">
        <v>205459.3613175746</v>
      </c>
      <c r="AE3" t="n">
        <v>281118.562381876</v>
      </c>
      <c r="AF3" t="n">
        <v>3.336808674953771e-06</v>
      </c>
      <c r="AG3" t="n">
        <v>5</v>
      </c>
      <c r="AH3" t="n">
        <v>254289.0013406127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171.2020085297805</v>
      </c>
      <c r="AB4" t="n">
        <v>234.2461409698988</v>
      </c>
      <c r="AC4" t="n">
        <v>211.890018042323</v>
      </c>
      <c r="AD4" t="n">
        <v>171202.0085297805</v>
      </c>
      <c r="AE4" t="n">
        <v>234246.1409698988</v>
      </c>
      <c r="AF4" t="n">
        <v>3.786926322956013e-06</v>
      </c>
      <c r="AG4" t="n">
        <v>5</v>
      </c>
      <c r="AH4" t="n">
        <v>211890.018042323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146.2925912128076</v>
      </c>
      <c r="AB5" t="n">
        <v>200.1639772708999</v>
      </c>
      <c r="AC5" t="n">
        <v>181.0606082121286</v>
      </c>
      <c r="AD5" t="n">
        <v>146292.5912128076</v>
      </c>
      <c r="AE5" t="n">
        <v>200163.9772708999</v>
      </c>
      <c r="AF5" t="n">
        <v>3.954238255173399e-06</v>
      </c>
      <c r="AG5" t="n">
        <v>4</v>
      </c>
      <c r="AH5" t="n">
        <v>181060.6082121286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146.7676289334653</v>
      </c>
      <c r="AB6" t="n">
        <v>200.8139448374886</v>
      </c>
      <c r="AC6" t="n">
        <v>181.6485437863974</v>
      </c>
      <c r="AD6" t="n">
        <v>146767.6289334653</v>
      </c>
      <c r="AE6" t="n">
        <v>200813.9448374886</v>
      </c>
      <c r="AF6" t="n">
        <v>3.95451835327421e-06</v>
      </c>
      <c r="AG6" t="n">
        <v>4</v>
      </c>
      <c r="AH6" t="n">
        <v>181648.5437863974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286.1740203595515</v>
      </c>
      <c r="AB2" t="n">
        <v>391.5559197626823</v>
      </c>
      <c r="AC2" t="n">
        <v>354.186372332716</v>
      </c>
      <c r="AD2" t="n">
        <v>286174.0203595515</v>
      </c>
      <c r="AE2" t="n">
        <v>391555.9197626823</v>
      </c>
      <c r="AF2" t="n">
        <v>2.643168521473535e-06</v>
      </c>
      <c r="AG2" t="n">
        <v>6</v>
      </c>
      <c r="AH2" t="n">
        <v>354186.372332716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167.5384494918091</v>
      </c>
      <c r="AB3" t="n">
        <v>229.233497869331</v>
      </c>
      <c r="AC3" t="n">
        <v>207.355774563983</v>
      </c>
      <c r="AD3" t="n">
        <v>167538.4494918091</v>
      </c>
      <c r="AE3" t="n">
        <v>229233.497869331</v>
      </c>
      <c r="AF3" t="n">
        <v>3.755161475786361e-06</v>
      </c>
      <c r="AG3" t="n">
        <v>5</v>
      </c>
      <c r="AH3" t="n">
        <v>207355.774563983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136.8420849291936</v>
      </c>
      <c r="AB4" t="n">
        <v>187.2333776467538</v>
      </c>
      <c r="AC4" t="n">
        <v>169.3640868678962</v>
      </c>
      <c r="AD4" t="n">
        <v>136842.0849291936</v>
      </c>
      <c r="AE4" t="n">
        <v>187233.3776467537</v>
      </c>
      <c r="AF4" t="n">
        <v>4.048975648201858e-06</v>
      </c>
      <c r="AG4" t="n">
        <v>4</v>
      </c>
      <c r="AH4" t="n">
        <v>169364.0868678962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137.357903088436</v>
      </c>
      <c r="AB5" t="n">
        <v>187.9391428085199</v>
      </c>
      <c r="AC5" t="n">
        <v>170.0024947931713</v>
      </c>
      <c r="AD5" t="n">
        <v>137357.903088436</v>
      </c>
      <c r="AE5" t="n">
        <v>187939.1428085199</v>
      </c>
      <c r="AF5" t="n">
        <v>4.048589304779879e-06</v>
      </c>
      <c r="AG5" t="n">
        <v>4</v>
      </c>
      <c r="AH5" t="n">
        <v>170002.4947931712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128.8866633357517</v>
      </c>
      <c r="AB2" t="n">
        <v>176.3484188541814</v>
      </c>
      <c r="AC2" t="n">
        <v>159.5179732653479</v>
      </c>
      <c r="AD2" t="n">
        <v>128886.6633357517</v>
      </c>
      <c r="AE2" t="n">
        <v>176348.4188541814</v>
      </c>
      <c r="AF2" t="n">
        <v>4.106794737750402e-06</v>
      </c>
      <c r="AG2" t="n">
        <v>5</v>
      </c>
      <c r="AH2" t="n">
        <v>159517.9732653479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129.2051132356412</v>
      </c>
      <c r="AB3" t="n">
        <v>176.784136056228</v>
      </c>
      <c r="AC3" t="n">
        <v>159.9121062291642</v>
      </c>
      <c r="AD3" t="n">
        <v>129205.1132356412</v>
      </c>
      <c r="AE3" t="n">
        <v>176784.136056228</v>
      </c>
      <c r="AF3" t="n">
        <v>4.116817881973228e-06</v>
      </c>
      <c r="AG3" t="n">
        <v>5</v>
      </c>
      <c r="AH3" t="n">
        <v>159912.1062291642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163.9819990102485</v>
      </c>
      <c r="AB2" t="n">
        <v>224.3674054209404</v>
      </c>
      <c r="AC2" t="n">
        <v>202.9540951492617</v>
      </c>
      <c r="AD2" t="n">
        <v>163981.9990102485</v>
      </c>
      <c r="AE2" t="n">
        <v>224367.4054209404</v>
      </c>
      <c r="AF2" t="n">
        <v>3.619832620274922e-06</v>
      </c>
      <c r="AG2" t="n">
        <v>5</v>
      </c>
      <c r="AH2" t="n">
        <v>202954.0951492617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134.860182400335</v>
      </c>
      <c r="AB3" t="n">
        <v>184.521651171402</v>
      </c>
      <c r="AC3" t="n">
        <v>166.9111637614191</v>
      </c>
      <c r="AD3" t="n">
        <v>134860.182400335</v>
      </c>
      <c r="AE3" t="n">
        <v>184521.651171402</v>
      </c>
      <c r="AF3" t="n">
        <v>4.152682539996376e-06</v>
      </c>
      <c r="AG3" t="n">
        <v>5</v>
      </c>
      <c r="AH3" t="n">
        <v>166911.1637614192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125.9950648831426</v>
      </c>
      <c r="AB2" t="n">
        <v>172.3920062830032</v>
      </c>
      <c r="AC2" t="n">
        <v>155.9391551571018</v>
      </c>
      <c r="AD2" t="n">
        <v>125995.0648831426</v>
      </c>
      <c r="AE2" t="n">
        <v>172392.0062830032</v>
      </c>
      <c r="AF2" t="n">
        <v>3.978028787702464e-06</v>
      </c>
      <c r="AG2" t="n">
        <v>5</v>
      </c>
      <c r="AH2" t="n">
        <v>155939.1551571018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322.2135290233376</v>
      </c>
      <c r="AB2" t="n">
        <v>440.8667654673837</v>
      </c>
      <c r="AC2" t="n">
        <v>398.7910601315673</v>
      </c>
      <c r="AD2" t="n">
        <v>322213.5290233376</v>
      </c>
      <c r="AE2" t="n">
        <v>440866.7654673837</v>
      </c>
      <c r="AF2" t="n">
        <v>2.509349161853633e-06</v>
      </c>
      <c r="AG2" t="n">
        <v>7</v>
      </c>
      <c r="AH2" t="n">
        <v>398791.0601315673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177.0252376715232</v>
      </c>
      <c r="AB3" t="n">
        <v>242.2137399843656</v>
      </c>
      <c r="AC3" t="n">
        <v>219.0972005894471</v>
      </c>
      <c r="AD3" t="n">
        <v>177025.2376715232</v>
      </c>
      <c r="AE3" t="n">
        <v>242213.7399843656</v>
      </c>
      <c r="AF3" t="n">
        <v>3.644758826100955e-06</v>
      </c>
      <c r="AG3" t="n">
        <v>5</v>
      </c>
      <c r="AH3" t="n">
        <v>219097.2005894471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139.9510929085423</v>
      </c>
      <c r="AB4" t="n">
        <v>191.4872595238482</v>
      </c>
      <c r="AC4" t="n">
        <v>173.2119842290028</v>
      </c>
      <c r="AD4" t="n">
        <v>139951.0929085423</v>
      </c>
      <c r="AE4" t="n">
        <v>191487.2595238482</v>
      </c>
      <c r="AF4" t="n">
        <v>4.01815564790409e-06</v>
      </c>
      <c r="AG4" t="n">
        <v>4</v>
      </c>
      <c r="AH4" t="n">
        <v>173211.9842290028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139.904812439618</v>
      </c>
      <c r="AB5" t="n">
        <v>191.4239365445158</v>
      </c>
      <c r="AC5" t="n">
        <v>173.1547047059435</v>
      </c>
      <c r="AD5" t="n">
        <v>139904.812439618</v>
      </c>
      <c r="AE5" t="n">
        <v>191423.9365445158</v>
      </c>
      <c r="AF5" t="n">
        <v>4.024664487658671e-06</v>
      </c>
      <c r="AG5" t="n">
        <v>4</v>
      </c>
      <c r="AH5" t="n">
        <v>173154.7047059436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126.33083704571</v>
      </c>
      <c r="AB2" t="n">
        <v>172.8514245690501</v>
      </c>
      <c r="AC2" t="n">
        <v>156.3547272067261</v>
      </c>
      <c r="AD2" t="n">
        <v>126330.83704571</v>
      </c>
      <c r="AE2" t="n">
        <v>172851.4245690501</v>
      </c>
      <c r="AF2" t="n">
        <v>3.823954915483447e-06</v>
      </c>
      <c r="AG2" t="n">
        <v>5</v>
      </c>
      <c r="AH2" t="n">
        <v>156354.7272067261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225.9731147610078</v>
      </c>
      <c r="AB2" t="n">
        <v>309.1863848460972</v>
      </c>
      <c r="AC2" t="n">
        <v>279.6780702222938</v>
      </c>
      <c r="AD2" t="n">
        <v>225973.1147610078</v>
      </c>
      <c r="AE2" t="n">
        <v>309186.3848460972</v>
      </c>
      <c r="AF2" t="n">
        <v>3.079440938715817e-06</v>
      </c>
      <c r="AG2" t="n">
        <v>6</v>
      </c>
      <c r="AH2" t="n">
        <v>279678.0702222938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131.1827141081789</v>
      </c>
      <c r="AB3" t="n">
        <v>179.4899768156257</v>
      </c>
      <c r="AC3" t="n">
        <v>162.3597053441573</v>
      </c>
      <c r="AD3" t="n">
        <v>131182.7141081789</v>
      </c>
      <c r="AE3" t="n">
        <v>179489.9768156257</v>
      </c>
      <c r="AF3" t="n">
        <v>4.089203007067712e-06</v>
      </c>
      <c r="AG3" t="n">
        <v>4</v>
      </c>
      <c r="AH3" t="n">
        <v>162359.7053441573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130.2184144628827</v>
      </c>
      <c r="AB4" t="n">
        <v>178.1705794990342</v>
      </c>
      <c r="AC4" t="n">
        <v>161.1662294556751</v>
      </c>
      <c r="AD4" t="n">
        <v>130218.4144628827</v>
      </c>
      <c r="AE4" t="n">
        <v>178170.5794990342</v>
      </c>
      <c r="AF4" t="n">
        <v>4.117862854873501e-06</v>
      </c>
      <c r="AG4" t="n">
        <v>4</v>
      </c>
      <c r="AH4" t="n">
        <v>161166.2294556751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264.8259134524646</v>
      </c>
      <c r="AB2" t="n">
        <v>362.3464980803992</v>
      </c>
      <c r="AC2" t="n">
        <v>327.7646568601091</v>
      </c>
      <c r="AD2" t="n">
        <v>264825.9134524646</v>
      </c>
      <c r="AE2" t="n">
        <v>362346.4980803992</v>
      </c>
      <c r="AF2" t="n">
        <v>2.780208162457731e-06</v>
      </c>
      <c r="AG2" t="n">
        <v>6</v>
      </c>
      <c r="AH2" t="n">
        <v>327764.6568601091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158.4499594237054</v>
      </c>
      <c r="AB3" t="n">
        <v>216.7982248022739</v>
      </c>
      <c r="AC3" t="n">
        <v>196.1073065054266</v>
      </c>
      <c r="AD3" t="n">
        <v>158449.9594237054</v>
      </c>
      <c r="AE3" t="n">
        <v>216798.2248022739</v>
      </c>
      <c r="AF3" t="n">
        <v>3.875267356978414e-06</v>
      </c>
      <c r="AG3" t="n">
        <v>5</v>
      </c>
      <c r="AH3" t="n">
        <v>196107.3065054266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134.5497518432866</v>
      </c>
      <c r="AB4" t="n">
        <v>184.096906388019</v>
      </c>
      <c r="AC4" t="n">
        <v>166.5269560240291</v>
      </c>
      <c r="AD4" t="n">
        <v>134549.7518432866</v>
      </c>
      <c r="AE4" t="n">
        <v>184096.906388019</v>
      </c>
      <c r="AF4" t="n">
        <v>4.078366662666829e-06</v>
      </c>
      <c r="AG4" t="n">
        <v>4</v>
      </c>
      <c r="AH4" t="n">
        <v>166526.9560240291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375.6311439279888</v>
      </c>
      <c r="AB2" t="n">
        <v>513.9551027987752</v>
      </c>
      <c r="AC2" t="n">
        <v>464.9039491281766</v>
      </c>
      <c r="AD2" t="n">
        <v>375631.1439279888</v>
      </c>
      <c r="AE2" t="n">
        <v>513955.1027987752</v>
      </c>
      <c r="AF2" t="n">
        <v>2.265756150981509e-06</v>
      </c>
      <c r="AG2" t="n">
        <v>7</v>
      </c>
      <c r="AH2" t="n">
        <v>464903.9491281766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195.4848914491876</v>
      </c>
      <c r="AB3" t="n">
        <v>267.4710526654018</v>
      </c>
      <c r="AC3" t="n">
        <v>241.9439907970743</v>
      </c>
      <c r="AD3" t="n">
        <v>195484.8914491876</v>
      </c>
      <c r="AE3" t="n">
        <v>267471.0526654018</v>
      </c>
      <c r="AF3" t="n">
        <v>3.437079143925054e-06</v>
      </c>
      <c r="AG3" t="n">
        <v>5</v>
      </c>
      <c r="AH3" t="n">
        <v>241943.9907970743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150.5335009043234</v>
      </c>
      <c r="AB4" t="n">
        <v>205.9665770065599</v>
      </c>
      <c r="AC4" t="n">
        <v>186.3094159730189</v>
      </c>
      <c r="AD4" t="n">
        <v>150533.5009043234</v>
      </c>
      <c r="AE4" t="n">
        <v>205966.5770065599</v>
      </c>
      <c r="AF4" t="n">
        <v>3.889289250071105e-06</v>
      </c>
      <c r="AG4" t="n">
        <v>4</v>
      </c>
      <c r="AH4" t="n">
        <v>186309.4159730189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144.2323260439996</v>
      </c>
      <c r="AB5" t="n">
        <v>197.3450315744537</v>
      </c>
      <c r="AC5" t="n">
        <v>178.5106987365352</v>
      </c>
      <c r="AD5" t="n">
        <v>144232.3260439996</v>
      </c>
      <c r="AE5" t="n">
        <v>197345.0315744538</v>
      </c>
      <c r="AF5" t="n">
        <v>3.974743313833979e-06</v>
      </c>
      <c r="AG5" t="n">
        <v>4</v>
      </c>
      <c r="AH5" t="n">
        <v>178510.6987365352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179.9525986347356</v>
      </c>
      <c r="AB2" t="n">
        <v>246.2190844002818</v>
      </c>
      <c r="AC2" t="n">
        <v>222.7202805558458</v>
      </c>
      <c r="AD2" t="n">
        <v>179952.5986347356</v>
      </c>
      <c r="AE2" t="n">
        <v>246219.0844002818</v>
      </c>
      <c r="AF2" t="n">
        <v>3.425471468121466e-06</v>
      </c>
      <c r="AG2" t="n">
        <v>5</v>
      </c>
      <c r="AH2" t="n">
        <v>222720.2805558458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137.4061994338466</v>
      </c>
      <c r="AB3" t="n">
        <v>188.005223998995</v>
      </c>
      <c r="AC3" t="n">
        <v>170.062269287573</v>
      </c>
      <c r="AD3" t="n">
        <v>137406.1994338466</v>
      </c>
      <c r="AE3" t="n">
        <v>188005.223998995</v>
      </c>
      <c r="AF3" t="n">
        <v>4.137770790169314e-06</v>
      </c>
      <c r="AG3" t="n">
        <v>5</v>
      </c>
      <c r="AH3" t="n">
        <v>170062.269287573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135.5204593604208</v>
      </c>
      <c r="AB2" t="n">
        <v>185.4250712375545</v>
      </c>
      <c r="AC2" t="n">
        <v>167.7283626844165</v>
      </c>
      <c r="AD2" t="n">
        <v>135520.4593604208</v>
      </c>
      <c r="AE2" t="n">
        <v>185425.0712375545</v>
      </c>
      <c r="AF2" t="n">
        <v>4.032208273391732e-06</v>
      </c>
      <c r="AG2" t="n">
        <v>5</v>
      </c>
      <c r="AH2" t="n">
        <v>167728.3626844164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131.0378158534711</v>
      </c>
      <c r="AB3" t="n">
        <v>179.2917206310747</v>
      </c>
      <c r="AC3" t="n">
        <v>162.1803704516055</v>
      </c>
      <c r="AD3" t="n">
        <v>131037.8158534711</v>
      </c>
      <c r="AE3" t="n">
        <v>179291.7206310747</v>
      </c>
      <c r="AF3" t="n">
        <v>4.134766083969859e-06</v>
      </c>
      <c r="AG3" t="n">
        <v>5</v>
      </c>
      <c r="AH3" t="n">
        <v>162180.3704516054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127.2883672702528</v>
      </c>
      <c r="AB2" t="n">
        <v>174.1615596655209</v>
      </c>
      <c r="AC2" t="n">
        <v>157.5398248483763</v>
      </c>
      <c r="AD2" t="n">
        <v>127288.3672702528</v>
      </c>
      <c r="AE2" t="n">
        <v>174161.5596655209</v>
      </c>
      <c r="AF2" t="n">
        <v>4.05681409225055e-06</v>
      </c>
      <c r="AG2" t="n">
        <v>5</v>
      </c>
      <c r="AH2" t="n">
        <v>157539.8248483763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137.2193811094941</v>
      </c>
      <c r="AB2" t="n">
        <v>187.7496109257732</v>
      </c>
      <c r="AC2" t="n">
        <v>169.8310515673042</v>
      </c>
      <c r="AD2" t="n">
        <v>137219.3811094941</v>
      </c>
      <c r="AE2" t="n">
        <v>187749.6109257732</v>
      </c>
      <c r="AF2" t="n">
        <v>3.571957548114877e-06</v>
      </c>
      <c r="AG2" t="n">
        <v>6</v>
      </c>
      <c r="AH2" t="n">
        <v>169831.0515673042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243.8669849416817</v>
      </c>
      <c r="AB2" t="n">
        <v>333.6695674491208</v>
      </c>
      <c r="AC2" t="n">
        <v>301.8246122400552</v>
      </c>
      <c r="AD2" t="n">
        <v>243866.9849416817</v>
      </c>
      <c r="AE2" t="n">
        <v>333669.5674491209</v>
      </c>
      <c r="AF2" t="n">
        <v>2.932043191247776e-06</v>
      </c>
      <c r="AG2" t="n">
        <v>6</v>
      </c>
      <c r="AH2" t="n">
        <v>301824.6122400552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149.4132564551641</v>
      </c>
      <c r="AB3" t="n">
        <v>204.4338091295239</v>
      </c>
      <c r="AC3" t="n">
        <v>184.9229333109134</v>
      </c>
      <c r="AD3" t="n">
        <v>149413.2564551641</v>
      </c>
      <c r="AE3" t="n">
        <v>204433.8091295239</v>
      </c>
      <c r="AF3" t="n">
        <v>3.996969471564611e-06</v>
      </c>
      <c r="AG3" t="n">
        <v>5</v>
      </c>
      <c r="AH3" t="n">
        <v>184922.9333109134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132.7154584896564</v>
      </c>
      <c r="AB4" t="n">
        <v>181.5871452982719</v>
      </c>
      <c r="AC4" t="n">
        <v>164.2567230102148</v>
      </c>
      <c r="AD4" t="n">
        <v>132715.4584896564</v>
      </c>
      <c r="AE4" t="n">
        <v>181587.1452982719</v>
      </c>
      <c r="AF4" t="n">
        <v>4.095150671997003e-06</v>
      </c>
      <c r="AG4" t="n">
        <v>4</v>
      </c>
      <c r="AH4" t="n">
        <v>164256.7230102148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348.065063242356</v>
      </c>
      <c r="AB2" t="n">
        <v>476.2379750750426</v>
      </c>
      <c r="AC2" t="n">
        <v>430.7864911380757</v>
      </c>
      <c r="AD2" t="n">
        <v>348065.063242356</v>
      </c>
      <c r="AE2" t="n">
        <v>476237.9750750426</v>
      </c>
      <c r="AF2" t="n">
        <v>2.383672897332644e-06</v>
      </c>
      <c r="AG2" t="n">
        <v>7</v>
      </c>
      <c r="AH2" t="n">
        <v>430786.4911380757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186.2534501025575</v>
      </c>
      <c r="AB3" t="n">
        <v>254.8401873524998</v>
      </c>
      <c r="AC3" t="n">
        <v>230.5185975421008</v>
      </c>
      <c r="AD3" t="n">
        <v>186253.4501025575</v>
      </c>
      <c r="AE3" t="n">
        <v>254840.1873524998</v>
      </c>
      <c r="AF3" t="n">
        <v>3.538832345528443e-06</v>
      </c>
      <c r="AG3" t="n">
        <v>5</v>
      </c>
      <c r="AH3" t="n">
        <v>230518.5975421008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144.0016724969435</v>
      </c>
      <c r="AB4" t="n">
        <v>197.0294412156554</v>
      </c>
      <c r="AC4" t="n">
        <v>178.2252278786466</v>
      </c>
      <c r="AD4" t="n">
        <v>144001.6724969434</v>
      </c>
      <c r="AE4" t="n">
        <v>197029.4412156554</v>
      </c>
      <c r="AF4" t="n">
        <v>3.962539479036556e-06</v>
      </c>
      <c r="AG4" t="n">
        <v>4</v>
      </c>
      <c r="AH4" t="n">
        <v>178225.2278786466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141.4420748137221</v>
      </c>
      <c r="AB5" t="n">
        <v>193.5272867439934</v>
      </c>
      <c r="AC5" t="n">
        <v>175.0573141144543</v>
      </c>
      <c r="AD5" t="n">
        <v>141442.0748137221</v>
      </c>
      <c r="AE5" t="n">
        <v>193527.2867439934</v>
      </c>
      <c r="AF5" t="n">
        <v>4.010746248089661e-06</v>
      </c>
      <c r="AG5" t="n">
        <v>4</v>
      </c>
      <c r="AH5" t="n">
        <v>175057.3141144543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151.7396353898775</v>
      </c>
      <c r="AB2" t="n">
        <v>207.6168634205923</v>
      </c>
      <c r="AC2" t="n">
        <v>187.8022013678881</v>
      </c>
      <c r="AD2" t="n">
        <v>151739.6353898775</v>
      </c>
      <c r="AE2" t="n">
        <v>207616.8634205923</v>
      </c>
      <c r="AF2" t="n">
        <v>3.088242470116405e-06</v>
      </c>
      <c r="AG2" t="n">
        <v>7</v>
      </c>
      <c r="AH2" t="n">
        <v>187802.2013678881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147.600432752417</v>
      </c>
      <c r="AB2" t="n">
        <v>201.9534237632892</v>
      </c>
      <c r="AC2" t="n">
        <v>182.6792724427887</v>
      </c>
      <c r="AD2" t="n">
        <v>147600.4327524171</v>
      </c>
      <c r="AE2" t="n">
        <v>201953.4237632892</v>
      </c>
      <c r="AF2" t="n">
        <v>3.849066429510971e-06</v>
      </c>
      <c r="AG2" t="n">
        <v>5</v>
      </c>
      <c r="AH2" t="n">
        <v>182679.2724427887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133.0676525118004</v>
      </c>
      <c r="AB3" t="n">
        <v>182.0690326970727</v>
      </c>
      <c r="AC3" t="n">
        <v>164.6926197520075</v>
      </c>
      <c r="AD3" t="n">
        <v>133067.6525118003</v>
      </c>
      <c r="AE3" t="n">
        <v>182069.0326970727</v>
      </c>
      <c r="AF3" t="n">
        <v>4.148597353157511e-06</v>
      </c>
      <c r="AG3" t="n">
        <v>5</v>
      </c>
      <c r="AH3" t="n">
        <v>164692.6197520075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207.6525400863716</v>
      </c>
      <c r="AB2" t="n">
        <v>284.1193663295612</v>
      </c>
      <c r="AC2" t="n">
        <v>257.0034127711865</v>
      </c>
      <c r="AD2" t="n">
        <v>207652.5400863716</v>
      </c>
      <c r="AE2" t="n">
        <v>284119.3663295612</v>
      </c>
      <c r="AF2" t="n">
        <v>3.250710391480031e-06</v>
      </c>
      <c r="AG2" t="n">
        <v>6</v>
      </c>
      <c r="AH2" t="n">
        <v>257003.4127711865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128.2632658397631</v>
      </c>
      <c r="AB3" t="n">
        <v>175.4954588978136</v>
      </c>
      <c r="AC3" t="n">
        <v>158.7464186100788</v>
      </c>
      <c r="AD3" t="n">
        <v>128263.2658397631</v>
      </c>
      <c r="AE3" t="n">
        <v>175495.4588978136</v>
      </c>
      <c r="AF3" t="n">
        <v>4.122302461405123e-06</v>
      </c>
      <c r="AG3" t="n">
        <v>4</v>
      </c>
      <c r="AH3" t="n">
        <v>158746.4186100788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128.8466438214227</v>
      </c>
      <c r="AB4" t="n">
        <v>176.2936623891401</v>
      </c>
      <c r="AC4" t="n">
        <v>159.468442680479</v>
      </c>
      <c r="AD4" t="n">
        <v>128846.6438214227</v>
      </c>
      <c r="AE4" t="n">
        <v>176293.6623891401</v>
      </c>
      <c r="AF4" t="n">
        <v>4.122000593913808e-06</v>
      </c>
      <c r="AG4" t="n">
        <v>4</v>
      </c>
      <c r="AH4" t="n">
        <v>159468.442680479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