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1077.45481587516</v>
      </c>
      <c r="AB2" t="n">
        <v>1474.221213032094</v>
      </c>
      <c r="AC2" t="n">
        <v>1333.523609542777</v>
      </c>
      <c r="AD2" t="n">
        <v>1077454.815875161</v>
      </c>
      <c r="AE2" t="n">
        <v>1474221.213032094</v>
      </c>
      <c r="AF2" t="n">
        <v>1.288637995794845e-06</v>
      </c>
      <c r="AG2" t="n">
        <v>12</v>
      </c>
      <c r="AH2" t="n">
        <v>1333523.609542777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531.3169011516234</v>
      </c>
      <c r="AB3" t="n">
        <v>726.971224203015</v>
      </c>
      <c r="AC3" t="n">
        <v>657.5901108755999</v>
      </c>
      <c r="AD3" t="n">
        <v>531316.9011516233</v>
      </c>
      <c r="AE3" t="n">
        <v>726971.224203015</v>
      </c>
      <c r="AF3" t="n">
        <v>2.021187895447529e-06</v>
      </c>
      <c r="AG3" t="n">
        <v>8</v>
      </c>
      <c r="AH3" t="n">
        <v>657590.1108755999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436.1527659434377</v>
      </c>
      <c r="AB4" t="n">
        <v>596.7634560658347</v>
      </c>
      <c r="AC4" t="n">
        <v>539.8091893816817</v>
      </c>
      <c r="AD4" t="n">
        <v>436152.7659434377</v>
      </c>
      <c r="AE4" t="n">
        <v>596763.4560658347</v>
      </c>
      <c r="AF4" t="n">
        <v>2.301472728325092e-06</v>
      </c>
      <c r="AG4" t="n">
        <v>7</v>
      </c>
      <c r="AH4" t="n">
        <v>539809.1893816817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402.3431406282861</v>
      </c>
      <c r="AB5" t="n">
        <v>550.5036351342453</v>
      </c>
      <c r="AC5" t="n">
        <v>497.9643408337367</v>
      </c>
      <c r="AD5" t="n">
        <v>402343.1406282861</v>
      </c>
      <c r="AE5" t="n">
        <v>550503.6351342453</v>
      </c>
      <c r="AF5" t="n">
        <v>2.44964462365377e-06</v>
      </c>
      <c r="AG5" t="n">
        <v>7</v>
      </c>
      <c r="AH5" t="n">
        <v>497964.3408337368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371.0713477448568</v>
      </c>
      <c r="AB6" t="n">
        <v>507.7161884970039</v>
      </c>
      <c r="AC6" t="n">
        <v>459.260468050995</v>
      </c>
      <c r="AD6" t="n">
        <v>371071.3477448568</v>
      </c>
      <c r="AE6" t="n">
        <v>507716.1884970039</v>
      </c>
      <c r="AF6" t="n">
        <v>2.542357095021998e-06</v>
      </c>
      <c r="AG6" t="n">
        <v>6</v>
      </c>
      <c r="AH6" t="n">
        <v>459260.468050995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358.0745520677753</v>
      </c>
      <c r="AB7" t="n">
        <v>489.9333992734626</v>
      </c>
      <c r="AC7" t="n">
        <v>443.1748432726471</v>
      </c>
      <c r="AD7" t="n">
        <v>358074.5520677753</v>
      </c>
      <c r="AE7" t="n">
        <v>489933.3992734626</v>
      </c>
      <c r="AF7" t="n">
        <v>2.610047469384501e-06</v>
      </c>
      <c r="AG7" t="n">
        <v>6</v>
      </c>
      <c r="AH7" t="n">
        <v>443174.8432726471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349.4309615838883</v>
      </c>
      <c r="AB8" t="n">
        <v>478.106857445109</v>
      </c>
      <c r="AC8" t="n">
        <v>432.477009997736</v>
      </c>
      <c r="AD8" t="n">
        <v>349430.9615838883</v>
      </c>
      <c r="AE8" t="n">
        <v>478106.8574451091</v>
      </c>
      <c r="AF8" t="n">
        <v>2.656076923951003e-06</v>
      </c>
      <c r="AG8" t="n">
        <v>6</v>
      </c>
      <c r="AH8" t="n">
        <v>432477.009997736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343.2459666697977</v>
      </c>
      <c r="AB9" t="n">
        <v>469.6442745409323</v>
      </c>
      <c r="AC9" t="n">
        <v>424.8220841286241</v>
      </c>
      <c r="AD9" t="n">
        <v>343245.9666697977</v>
      </c>
      <c r="AE9" t="n">
        <v>469644.2745409323</v>
      </c>
      <c r="AF9" t="n">
        <v>2.689875428115452e-06</v>
      </c>
      <c r="AG9" t="n">
        <v>6</v>
      </c>
      <c r="AH9" t="n">
        <v>424822.0841286241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338.7057585129388</v>
      </c>
      <c r="AB10" t="n">
        <v>463.4321614408706</v>
      </c>
      <c r="AC10" t="n">
        <v>419.2028463840768</v>
      </c>
      <c r="AD10" t="n">
        <v>338705.7585129387</v>
      </c>
      <c r="AE10" t="n">
        <v>463432.1614408705</v>
      </c>
      <c r="AF10" t="n">
        <v>2.713310302549919e-06</v>
      </c>
      <c r="AG10" t="n">
        <v>6</v>
      </c>
      <c r="AH10" t="n">
        <v>419202.8463840769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334.2068712494064</v>
      </c>
      <c r="AB11" t="n">
        <v>457.2765854100072</v>
      </c>
      <c r="AC11" t="n">
        <v>413.6347498901939</v>
      </c>
      <c r="AD11" t="n">
        <v>334206.8712494064</v>
      </c>
      <c r="AE11" t="n">
        <v>457276.5854100072</v>
      </c>
      <c r="AF11" t="n">
        <v>2.737865569387626e-06</v>
      </c>
      <c r="AG11" t="n">
        <v>6</v>
      </c>
      <c r="AH11" t="n">
        <v>413634.7498901939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330.3825156326208</v>
      </c>
      <c r="AB12" t="n">
        <v>452.0439333364591</v>
      </c>
      <c r="AC12" t="n">
        <v>408.9014947864718</v>
      </c>
      <c r="AD12" t="n">
        <v>330382.5156326208</v>
      </c>
      <c r="AE12" t="n">
        <v>452043.9333364591</v>
      </c>
      <c r="AF12" t="n">
        <v>2.757192338343541e-06</v>
      </c>
      <c r="AG12" t="n">
        <v>6</v>
      </c>
      <c r="AH12" t="n">
        <v>408901.4947864718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327.9752682118332</v>
      </c>
      <c r="AB13" t="n">
        <v>448.7502312150765</v>
      </c>
      <c r="AC13" t="n">
        <v>405.922138972814</v>
      </c>
      <c r="AD13" t="n">
        <v>327975.2682118332</v>
      </c>
      <c r="AE13" t="n">
        <v>448750.2312150765</v>
      </c>
      <c r="AF13" t="n">
        <v>2.768863092543972e-06</v>
      </c>
      <c r="AG13" t="n">
        <v>6</v>
      </c>
      <c r="AH13" t="n">
        <v>405922.138972814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325.0117855433027</v>
      </c>
      <c r="AB14" t="n">
        <v>444.6954634883649</v>
      </c>
      <c r="AC14" t="n">
        <v>402.2543525870375</v>
      </c>
      <c r="AD14" t="n">
        <v>325011.7855433027</v>
      </c>
      <c r="AE14" t="n">
        <v>444695.4634883649</v>
      </c>
      <c r="AF14" t="n">
        <v>2.781000676912421e-06</v>
      </c>
      <c r="AG14" t="n">
        <v>6</v>
      </c>
      <c r="AH14" t="n">
        <v>402254.3525870375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322.2509842951894</v>
      </c>
      <c r="AB15" t="n">
        <v>440.9180134227411</v>
      </c>
      <c r="AC15" t="n">
        <v>398.8374170539925</v>
      </c>
      <c r="AD15" t="n">
        <v>322250.9842951894</v>
      </c>
      <c r="AE15" t="n">
        <v>440918.0134227411</v>
      </c>
      <c r="AF15" t="n">
        <v>2.795752510221767e-06</v>
      </c>
      <c r="AG15" t="n">
        <v>6</v>
      </c>
      <c r="AH15" t="n">
        <v>398837.4170539925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319.4489740060025</v>
      </c>
      <c r="AB16" t="n">
        <v>437.0841793291062</v>
      </c>
      <c r="AC16" t="n">
        <v>395.369478705434</v>
      </c>
      <c r="AD16" t="n">
        <v>319448.9740060025</v>
      </c>
      <c r="AE16" t="n">
        <v>437084.1793291062</v>
      </c>
      <c r="AF16" t="n">
        <v>2.807983460623818e-06</v>
      </c>
      <c r="AG16" t="n">
        <v>6</v>
      </c>
      <c r="AH16" t="n">
        <v>395369.478705434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318.2781344117072</v>
      </c>
      <c r="AB17" t="n">
        <v>435.482184942394</v>
      </c>
      <c r="AC17" t="n">
        <v>393.9203764145764</v>
      </c>
      <c r="AD17" t="n">
        <v>318278.1344117072</v>
      </c>
      <c r="AE17" t="n">
        <v>435482.184942394</v>
      </c>
      <c r="AF17" t="n">
        <v>2.813865520740836e-06</v>
      </c>
      <c r="AG17" t="n">
        <v>6</v>
      </c>
      <c r="AH17" t="n">
        <v>393920.3764145764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316.4589687128193</v>
      </c>
      <c r="AB18" t="n">
        <v>432.993122177249</v>
      </c>
      <c r="AC18" t="n">
        <v>391.6688663063154</v>
      </c>
      <c r="AD18" t="n">
        <v>316458.9687128193</v>
      </c>
      <c r="AE18" t="n">
        <v>432993.122177249</v>
      </c>
      <c r="AF18" t="n">
        <v>2.820774607227492e-06</v>
      </c>
      <c r="AG18" t="n">
        <v>6</v>
      </c>
      <c r="AH18" t="n">
        <v>391668.8663063154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314.63546275987</v>
      </c>
      <c r="AB19" t="n">
        <v>430.498120885019</v>
      </c>
      <c r="AC19" t="n">
        <v>389.4119844356593</v>
      </c>
      <c r="AD19" t="n">
        <v>314635.46275987</v>
      </c>
      <c r="AE19" t="n">
        <v>430498.120885019</v>
      </c>
      <c r="AF19" t="n">
        <v>2.827123497512527e-06</v>
      </c>
      <c r="AG19" t="n">
        <v>6</v>
      </c>
      <c r="AH19" t="n">
        <v>389411.9844356594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312.4562518479295</v>
      </c>
      <c r="AB20" t="n">
        <v>427.5164283753016</v>
      </c>
      <c r="AC20" t="n">
        <v>386.7148604742378</v>
      </c>
      <c r="AD20" t="n">
        <v>312456.2518479295</v>
      </c>
      <c r="AE20" t="n">
        <v>427516.4283753016</v>
      </c>
      <c r="AF20" t="n">
        <v>2.834686146234406e-06</v>
      </c>
      <c r="AG20" t="n">
        <v>6</v>
      </c>
      <c r="AH20" t="n">
        <v>386714.8604742378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310.6390220914029</v>
      </c>
      <c r="AB21" t="n">
        <v>425.0300144519034</v>
      </c>
      <c r="AC21" t="n">
        <v>384.4657464059848</v>
      </c>
      <c r="AD21" t="n">
        <v>310639.0220914029</v>
      </c>
      <c r="AE21" t="n">
        <v>425030.0144519034</v>
      </c>
      <c r="AF21" t="n">
        <v>2.841781964788268e-06</v>
      </c>
      <c r="AG21" t="n">
        <v>6</v>
      </c>
      <c r="AH21" t="n">
        <v>384465.7464059847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309.4336474209164</v>
      </c>
      <c r="AB22" t="n">
        <v>423.3807676503664</v>
      </c>
      <c r="AC22" t="n">
        <v>382.973901404454</v>
      </c>
      <c r="AD22" t="n">
        <v>309433.6474209164</v>
      </c>
      <c r="AE22" t="n">
        <v>423380.7676503664</v>
      </c>
      <c r="AF22" t="n">
        <v>2.841221768586648e-06</v>
      </c>
      <c r="AG22" t="n">
        <v>6</v>
      </c>
      <c r="AH22" t="n">
        <v>382973.901404454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308.3435624158376</v>
      </c>
      <c r="AB23" t="n">
        <v>421.8892652552612</v>
      </c>
      <c r="AC23" t="n">
        <v>381.624745904601</v>
      </c>
      <c r="AD23" t="n">
        <v>308343.5624158376</v>
      </c>
      <c r="AE23" t="n">
        <v>421889.2652552612</v>
      </c>
      <c r="AF23" t="n">
        <v>2.848130855073303e-06</v>
      </c>
      <c r="AG23" t="n">
        <v>6</v>
      </c>
      <c r="AH23" t="n">
        <v>381624.7459046009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306.7610628640614</v>
      </c>
      <c r="AB24" t="n">
        <v>419.7240195535682</v>
      </c>
      <c r="AC24" t="n">
        <v>379.6661482137361</v>
      </c>
      <c r="AD24" t="n">
        <v>306761.0628640614</v>
      </c>
      <c r="AE24" t="n">
        <v>419724.0195535682</v>
      </c>
      <c r="AF24" t="n">
        <v>2.853359352955096e-06</v>
      </c>
      <c r="AG24" t="n">
        <v>6</v>
      </c>
      <c r="AH24" t="n">
        <v>379666.1482137361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305.8193974211224</v>
      </c>
      <c r="AB25" t="n">
        <v>418.4355913511915</v>
      </c>
      <c r="AC25" t="n">
        <v>378.500685790674</v>
      </c>
      <c r="AD25" t="n">
        <v>305819.3974211224</v>
      </c>
      <c r="AE25" t="n">
        <v>418435.5913511915</v>
      </c>
      <c r="AF25" t="n">
        <v>2.85373281708951e-06</v>
      </c>
      <c r="AG25" t="n">
        <v>6</v>
      </c>
      <c r="AH25" t="n">
        <v>378500.6857906739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303.9003542647999</v>
      </c>
      <c r="AB26" t="n">
        <v>415.8098718425023</v>
      </c>
      <c r="AC26" t="n">
        <v>376.1255612666735</v>
      </c>
      <c r="AD26" t="n">
        <v>303900.3542648</v>
      </c>
      <c r="AE26" t="n">
        <v>415809.8718425023</v>
      </c>
      <c r="AF26" t="n">
        <v>2.861015367710579e-06</v>
      </c>
      <c r="AG26" t="n">
        <v>6</v>
      </c>
      <c r="AH26" t="n">
        <v>376125.5612666735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303.3743344487214</v>
      </c>
      <c r="AB27" t="n">
        <v>415.090148323787</v>
      </c>
      <c r="AC27" t="n">
        <v>375.4745271504462</v>
      </c>
      <c r="AD27" t="n">
        <v>303374.3344487214</v>
      </c>
      <c r="AE27" t="n">
        <v>415090.148323787</v>
      </c>
      <c r="AF27" t="n">
        <v>2.860081707374545e-06</v>
      </c>
      <c r="AG27" t="n">
        <v>6</v>
      </c>
      <c r="AH27" t="n">
        <v>375474.5271504462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301.3739966977157</v>
      </c>
      <c r="AB28" t="n">
        <v>412.3531979641878</v>
      </c>
      <c r="AC28" t="n">
        <v>372.9987874918332</v>
      </c>
      <c r="AD28" t="n">
        <v>301373.9966977157</v>
      </c>
      <c r="AE28" t="n">
        <v>412353.1979641878</v>
      </c>
      <c r="AF28" t="n">
        <v>2.868204552298045e-06</v>
      </c>
      <c r="AG28" t="n">
        <v>6</v>
      </c>
      <c r="AH28" t="n">
        <v>372998.7874918332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300.4690238985782</v>
      </c>
      <c r="AB29" t="n">
        <v>411.1149742558257</v>
      </c>
      <c r="AC29" t="n">
        <v>371.8787381163392</v>
      </c>
      <c r="AD29" t="n">
        <v>300469.0238985782</v>
      </c>
      <c r="AE29" t="n">
        <v>411114.9742558257</v>
      </c>
      <c r="AF29" t="n">
        <v>2.868111186264442e-06</v>
      </c>
      <c r="AG29" t="n">
        <v>6</v>
      </c>
      <c r="AH29" t="n">
        <v>371878.7381163392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298.1037538291837</v>
      </c>
      <c r="AB30" t="n">
        <v>407.8787073985294</v>
      </c>
      <c r="AC30" t="n">
        <v>368.9513360257743</v>
      </c>
      <c r="AD30" t="n">
        <v>298103.7538291838</v>
      </c>
      <c r="AE30" t="n">
        <v>407878.7073985294</v>
      </c>
      <c r="AF30" t="n">
        <v>2.87455344258308e-06</v>
      </c>
      <c r="AG30" t="n">
        <v>6</v>
      </c>
      <c r="AH30" t="n">
        <v>368951.3360257742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297.4011493955194</v>
      </c>
      <c r="AB31" t="n">
        <v>406.9173730156697</v>
      </c>
      <c r="AC31" t="n">
        <v>368.0817500471734</v>
      </c>
      <c r="AD31" t="n">
        <v>297401.1493955194</v>
      </c>
      <c r="AE31" t="n">
        <v>406917.3730156697</v>
      </c>
      <c r="AF31" t="n">
        <v>2.87455344258308e-06</v>
      </c>
      <c r="AG31" t="n">
        <v>6</v>
      </c>
      <c r="AH31" t="n">
        <v>368081.7500471735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296.5058367962562</v>
      </c>
      <c r="AB32" t="n">
        <v>405.6923668189536</v>
      </c>
      <c r="AC32" t="n">
        <v>366.9736567225648</v>
      </c>
      <c r="AD32" t="n">
        <v>296505.8367962562</v>
      </c>
      <c r="AE32" t="n">
        <v>405692.3668189537</v>
      </c>
      <c r="AF32" t="n">
        <v>2.873713148280649e-06</v>
      </c>
      <c r="AG32" t="n">
        <v>6</v>
      </c>
      <c r="AH32" t="n">
        <v>366973.6567225648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294.4702747457389</v>
      </c>
      <c r="AB33" t="n">
        <v>402.9072210187762</v>
      </c>
      <c r="AC33" t="n">
        <v>364.4543213285798</v>
      </c>
      <c r="AD33" t="n">
        <v>294470.2747457389</v>
      </c>
      <c r="AE33" t="n">
        <v>402907.2210187762</v>
      </c>
      <c r="AF33" t="n">
        <v>2.878101351860011e-06</v>
      </c>
      <c r="AG33" t="n">
        <v>6</v>
      </c>
      <c r="AH33" t="n">
        <v>364454.3213285798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295.1933945699535</v>
      </c>
      <c r="AB34" t="n">
        <v>403.8966254640616</v>
      </c>
      <c r="AC34" t="n">
        <v>365.349298402245</v>
      </c>
      <c r="AD34" t="n">
        <v>295193.3945699534</v>
      </c>
      <c r="AE34" t="n">
        <v>403896.6254640616</v>
      </c>
      <c r="AF34" t="n">
        <v>2.879221744263253e-06</v>
      </c>
      <c r="AG34" t="n">
        <v>6</v>
      </c>
      <c r="AH34" t="n">
        <v>365349.298402245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296.2814418965644</v>
      </c>
      <c r="AB35" t="n">
        <v>405.3853398175911</v>
      </c>
      <c r="AC35" t="n">
        <v>366.6959319472973</v>
      </c>
      <c r="AD35" t="n">
        <v>296281.4418965644</v>
      </c>
      <c r="AE35" t="n">
        <v>405385.3398175911</v>
      </c>
      <c r="AF35" t="n">
        <v>2.878194717893615e-06</v>
      </c>
      <c r="AG35" t="n">
        <v>6</v>
      </c>
      <c r="AH35" t="n">
        <v>366695.9319472973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756.6364754130979</v>
      </c>
      <c r="AB2" t="n">
        <v>1035.263406105623</v>
      </c>
      <c r="AC2" t="n">
        <v>936.4593196282178</v>
      </c>
      <c r="AD2" t="n">
        <v>756636.4754130979</v>
      </c>
      <c r="AE2" t="n">
        <v>1035263.406105623</v>
      </c>
      <c r="AF2" t="n">
        <v>1.577440191942767e-06</v>
      </c>
      <c r="AG2" t="n">
        <v>10</v>
      </c>
      <c r="AH2" t="n">
        <v>936459.3196282178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427.053908168912</v>
      </c>
      <c r="AB3" t="n">
        <v>584.3139974454538</v>
      </c>
      <c r="AC3" t="n">
        <v>528.5478896191049</v>
      </c>
      <c r="AD3" t="n">
        <v>427053.9081689119</v>
      </c>
      <c r="AE3" t="n">
        <v>584313.9974454538</v>
      </c>
      <c r="AF3" t="n">
        <v>2.261074877135696e-06</v>
      </c>
      <c r="AG3" t="n">
        <v>7</v>
      </c>
      <c r="AH3" t="n">
        <v>528547.8896191049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371.666609628479</v>
      </c>
      <c r="AB4" t="n">
        <v>508.5306520672765</v>
      </c>
      <c r="AC4" t="n">
        <v>459.9972003612277</v>
      </c>
      <c r="AD4" t="n">
        <v>371666.609628479</v>
      </c>
      <c r="AE4" t="n">
        <v>508530.6520672765</v>
      </c>
      <c r="AF4" t="n">
        <v>2.509590283324083e-06</v>
      </c>
      <c r="AG4" t="n">
        <v>7</v>
      </c>
      <c r="AH4" t="n">
        <v>459997.2003612277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335.1625013338294</v>
      </c>
      <c r="AB5" t="n">
        <v>458.5841206509387</v>
      </c>
      <c r="AC5" t="n">
        <v>414.817495802868</v>
      </c>
      <c r="AD5" t="n">
        <v>335162.5013338294</v>
      </c>
      <c r="AE5" t="n">
        <v>458584.1206509387</v>
      </c>
      <c r="AF5" t="n">
        <v>2.643554864895514e-06</v>
      </c>
      <c r="AG5" t="n">
        <v>6</v>
      </c>
      <c r="AH5" t="n">
        <v>414817.495802868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321.3637809520741</v>
      </c>
      <c r="AB6" t="n">
        <v>439.7041026680417</v>
      </c>
      <c r="AC6" t="n">
        <v>397.7393602379871</v>
      </c>
      <c r="AD6" t="n">
        <v>321363.7809520741</v>
      </c>
      <c r="AE6" t="n">
        <v>439704.1026680417</v>
      </c>
      <c r="AF6" t="n">
        <v>2.724397225944748e-06</v>
      </c>
      <c r="AG6" t="n">
        <v>6</v>
      </c>
      <c r="AH6" t="n">
        <v>397739.3602379871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311.7891461464985</v>
      </c>
      <c r="AB7" t="n">
        <v>426.6036649239772</v>
      </c>
      <c r="AC7" t="n">
        <v>385.8892098856363</v>
      </c>
      <c r="AD7" t="n">
        <v>311789.1461464984</v>
      </c>
      <c r="AE7" t="n">
        <v>426603.6649239772</v>
      </c>
      <c r="AF7" t="n">
        <v>2.780803365553773e-06</v>
      </c>
      <c r="AG7" t="n">
        <v>6</v>
      </c>
      <c r="AH7" t="n">
        <v>385889.2098856363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305.5355563790505</v>
      </c>
      <c r="AB8" t="n">
        <v>418.0472275152458</v>
      </c>
      <c r="AC8" t="n">
        <v>378.1493868541588</v>
      </c>
      <c r="AD8" t="n">
        <v>305535.5563790505</v>
      </c>
      <c r="AE8" t="n">
        <v>418047.2275152458</v>
      </c>
      <c r="AF8" t="n">
        <v>2.818665020907775e-06</v>
      </c>
      <c r="AG8" t="n">
        <v>6</v>
      </c>
      <c r="AH8" t="n">
        <v>378149.3868541588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300.286475043983</v>
      </c>
      <c r="AB9" t="n">
        <v>410.8652028594815</v>
      </c>
      <c r="AC9" t="n">
        <v>371.6528045515057</v>
      </c>
      <c r="AD9" t="n">
        <v>300286.475043983</v>
      </c>
      <c r="AE9" t="n">
        <v>410865.2028594816</v>
      </c>
      <c r="AF9" t="n">
        <v>2.84793053512273e-06</v>
      </c>
      <c r="AG9" t="n">
        <v>6</v>
      </c>
      <c r="AH9" t="n">
        <v>371652.8045515057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296.2829326671247</v>
      </c>
      <c r="AB10" t="n">
        <v>405.3873795556398</v>
      </c>
      <c r="AC10" t="n">
        <v>366.6977770156094</v>
      </c>
      <c r="AD10" t="n">
        <v>296282.9326671247</v>
      </c>
      <c r="AE10" t="n">
        <v>405387.3795556398</v>
      </c>
      <c r="AF10" t="n">
        <v>2.871304312152497e-06</v>
      </c>
      <c r="AG10" t="n">
        <v>6</v>
      </c>
      <c r="AH10" t="n">
        <v>366697.7770156094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292.2356861692663</v>
      </c>
      <c r="AB11" t="n">
        <v>399.8497583453561</v>
      </c>
      <c r="AC11" t="n">
        <v>361.6886586015349</v>
      </c>
      <c r="AD11" t="n">
        <v>292235.6861692664</v>
      </c>
      <c r="AE11" t="n">
        <v>399849.7583453561</v>
      </c>
      <c r="AF11" t="n">
        <v>2.891200998384447e-06</v>
      </c>
      <c r="AG11" t="n">
        <v>6</v>
      </c>
      <c r="AH11" t="n">
        <v>361688.658601535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289.1239559251194</v>
      </c>
      <c r="AB12" t="n">
        <v>395.5921517454645</v>
      </c>
      <c r="AC12" t="n">
        <v>357.8373919999488</v>
      </c>
      <c r="AD12" t="n">
        <v>289123.9559251195</v>
      </c>
      <c r="AE12" t="n">
        <v>395592.1517454645</v>
      </c>
      <c r="AF12" t="n">
        <v>2.907620593818581e-06</v>
      </c>
      <c r="AG12" t="n">
        <v>6</v>
      </c>
      <c r="AH12" t="n">
        <v>357837.3919999488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285.9606183593406</v>
      </c>
      <c r="AB13" t="n">
        <v>391.2639337313621</v>
      </c>
      <c r="AC13" t="n">
        <v>353.92225303842</v>
      </c>
      <c r="AD13" t="n">
        <v>285960.6183593406</v>
      </c>
      <c r="AE13" t="n">
        <v>391263.9337313621</v>
      </c>
      <c r="AF13" t="n">
        <v>2.921818714576332e-06</v>
      </c>
      <c r="AG13" t="n">
        <v>6</v>
      </c>
      <c r="AH13" t="n">
        <v>353922.25303842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283.2289466157619</v>
      </c>
      <c r="AB14" t="n">
        <v>387.5263399389457</v>
      </c>
      <c r="AC14" t="n">
        <v>350.541369951806</v>
      </c>
      <c r="AD14" t="n">
        <v>283228.9466157619</v>
      </c>
      <c r="AE14" t="n">
        <v>387526.3399389457</v>
      </c>
      <c r="AF14" t="n">
        <v>2.933505603091215e-06</v>
      </c>
      <c r="AG14" t="n">
        <v>6</v>
      </c>
      <c r="AH14" t="n">
        <v>350541.369951806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281.1110968422217</v>
      </c>
      <c r="AB15" t="n">
        <v>384.6286044458501</v>
      </c>
      <c r="AC15" t="n">
        <v>347.9201902671743</v>
      </c>
      <c r="AD15" t="n">
        <v>281111.0968422217</v>
      </c>
      <c r="AE15" t="n">
        <v>384628.6044458501</v>
      </c>
      <c r="AF15" t="n">
        <v>2.939204168565414e-06</v>
      </c>
      <c r="AG15" t="n">
        <v>6</v>
      </c>
      <c r="AH15" t="n">
        <v>347920.1902671743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278.466416348604</v>
      </c>
      <c r="AB16" t="n">
        <v>381.0100359194136</v>
      </c>
      <c r="AC16" t="n">
        <v>344.646972842208</v>
      </c>
      <c r="AD16" t="n">
        <v>278466.416348604</v>
      </c>
      <c r="AE16" t="n">
        <v>381010.0359194136</v>
      </c>
      <c r="AF16" t="n">
        <v>2.951277400502278e-06</v>
      </c>
      <c r="AG16" t="n">
        <v>6</v>
      </c>
      <c r="AH16" t="n">
        <v>344646.9728422079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276.4297842401188</v>
      </c>
      <c r="AB17" t="n">
        <v>378.2234260187168</v>
      </c>
      <c r="AC17" t="n">
        <v>342.1263130794021</v>
      </c>
      <c r="AD17" t="n">
        <v>276429.7842401188</v>
      </c>
      <c r="AE17" t="n">
        <v>378223.4260187168</v>
      </c>
      <c r="AF17" t="n">
        <v>2.957555481109446e-06</v>
      </c>
      <c r="AG17" t="n">
        <v>6</v>
      </c>
      <c r="AH17" t="n">
        <v>342126.3130794021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274.3376096851962</v>
      </c>
      <c r="AB18" t="n">
        <v>375.3608204924447</v>
      </c>
      <c r="AC18" t="n">
        <v>339.5369106068652</v>
      </c>
      <c r="AD18" t="n">
        <v>274337.6096851963</v>
      </c>
      <c r="AE18" t="n">
        <v>375360.8204924447</v>
      </c>
      <c r="AF18" t="n">
        <v>2.964992591982554e-06</v>
      </c>
      <c r="AG18" t="n">
        <v>6</v>
      </c>
      <c r="AH18" t="n">
        <v>339536.9106068652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272.2695274328233</v>
      </c>
      <c r="AB19" t="n">
        <v>372.5311791173981</v>
      </c>
      <c r="AC19" t="n">
        <v>336.9773262332266</v>
      </c>
      <c r="AD19" t="n">
        <v>272269.5274328233</v>
      </c>
      <c r="AE19" t="n">
        <v>372531.1791173981</v>
      </c>
      <c r="AF19" t="n">
        <v>2.971657016011702e-06</v>
      </c>
      <c r="AG19" t="n">
        <v>6</v>
      </c>
      <c r="AH19" t="n">
        <v>336977.3262332266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269.2076416235059</v>
      </c>
      <c r="AB20" t="n">
        <v>368.3417718722217</v>
      </c>
      <c r="AC20" t="n">
        <v>333.1877501356599</v>
      </c>
      <c r="AD20" t="n">
        <v>269207.6416235059</v>
      </c>
      <c r="AE20" t="n">
        <v>368341.7718722217</v>
      </c>
      <c r="AF20" t="n">
        <v>2.979190712740304e-06</v>
      </c>
      <c r="AG20" t="n">
        <v>6</v>
      </c>
      <c r="AH20" t="n">
        <v>333187.7501356599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269.3314310624224</v>
      </c>
      <c r="AB21" t="n">
        <v>368.5111460437519</v>
      </c>
      <c r="AC21" t="n">
        <v>333.3409594739773</v>
      </c>
      <c r="AD21" t="n">
        <v>269331.4310624224</v>
      </c>
      <c r="AE21" t="n">
        <v>368511.1460437519</v>
      </c>
      <c r="AF21" t="n">
        <v>2.976582894641942e-06</v>
      </c>
      <c r="AG21" t="n">
        <v>6</v>
      </c>
      <c r="AH21" t="n">
        <v>333340.9594739773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266.8525668411152</v>
      </c>
      <c r="AB22" t="n">
        <v>365.1194546563881</v>
      </c>
      <c r="AC22" t="n">
        <v>330.2729663523547</v>
      </c>
      <c r="AD22" t="n">
        <v>266852.5668411152</v>
      </c>
      <c r="AE22" t="n">
        <v>365119.4546563881</v>
      </c>
      <c r="AF22" t="n">
        <v>2.983537076237576e-06</v>
      </c>
      <c r="AG22" t="n">
        <v>6</v>
      </c>
      <c r="AH22" t="n">
        <v>330272.9663523547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265.0805339272598</v>
      </c>
      <c r="AB23" t="n">
        <v>362.6948810470764</v>
      </c>
      <c r="AC23" t="n">
        <v>328.0797906454053</v>
      </c>
      <c r="AD23" t="n">
        <v>265080.5339272597</v>
      </c>
      <c r="AE23" t="n">
        <v>362694.8810470764</v>
      </c>
      <c r="AF23" t="n">
        <v>2.982764389393616e-06</v>
      </c>
      <c r="AG23" t="n">
        <v>6</v>
      </c>
      <c r="AH23" t="n">
        <v>328079.7906454053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264.5433412341212</v>
      </c>
      <c r="AB24" t="n">
        <v>361.9598703050552</v>
      </c>
      <c r="AC24" t="n">
        <v>327.4149282970085</v>
      </c>
      <c r="AD24" t="n">
        <v>264543.3412341212</v>
      </c>
      <c r="AE24" t="n">
        <v>361959.8703050552</v>
      </c>
      <c r="AF24" t="n">
        <v>2.990104914411229e-06</v>
      </c>
      <c r="AG24" t="n">
        <v>6</v>
      </c>
      <c r="AH24" t="n">
        <v>327414.9282970086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265.5263543947791</v>
      </c>
      <c r="AB25" t="n">
        <v>363.3048722789474</v>
      </c>
      <c r="AC25" t="n">
        <v>328.6315651702346</v>
      </c>
      <c r="AD25" t="n">
        <v>265526.3543947791</v>
      </c>
      <c r="AE25" t="n">
        <v>363304.8722789474</v>
      </c>
      <c r="AF25" t="n">
        <v>2.98933222756727e-06</v>
      </c>
      <c r="AG25" t="n">
        <v>6</v>
      </c>
      <c r="AH25" t="n">
        <v>328631.5651702346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326.6962110608782</v>
      </c>
      <c r="AB2" t="n">
        <v>447.000168793121</v>
      </c>
      <c r="AC2" t="n">
        <v>404.3391000521818</v>
      </c>
      <c r="AD2" t="n">
        <v>326696.2110608782</v>
      </c>
      <c r="AE2" t="n">
        <v>447000.1687931209</v>
      </c>
      <c r="AF2" t="n">
        <v>2.503846092308551e-06</v>
      </c>
      <c r="AG2" t="n">
        <v>8</v>
      </c>
      <c r="AH2" t="n">
        <v>404339.1000521818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237.5343137116729</v>
      </c>
      <c r="AB3" t="n">
        <v>325.0049272944898</v>
      </c>
      <c r="AC3" t="n">
        <v>293.9869131808807</v>
      </c>
      <c r="AD3" t="n">
        <v>237534.3137116729</v>
      </c>
      <c r="AE3" t="n">
        <v>325004.9272944899</v>
      </c>
      <c r="AF3" t="n">
        <v>2.985926996703186e-06</v>
      </c>
      <c r="AG3" t="n">
        <v>6</v>
      </c>
      <c r="AH3" t="n">
        <v>293986.9131808807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219.098697231435</v>
      </c>
      <c r="AB4" t="n">
        <v>299.7805035042433</v>
      </c>
      <c r="AC4" t="n">
        <v>271.169872994466</v>
      </c>
      <c r="AD4" t="n">
        <v>219098.697231435</v>
      </c>
      <c r="AE4" t="n">
        <v>299780.5035042433</v>
      </c>
      <c r="AF4" t="n">
        <v>3.148237267666369e-06</v>
      </c>
      <c r="AG4" t="n">
        <v>6</v>
      </c>
      <c r="AH4" t="n">
        <v>271169.872994466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209.0371671015324</v>
      </c>
      <c r="AB5" t="n">
        <v>286.0138740971359</v>
      </c>
      <c r="AC5" t="n">
        <v>258.7171113763829</v>
      </c>
      <c r="AD5" t="n">
        <v>209037.1671015324</v>
      </c>
      <c r="AE5" t="n">
        <v>286013.8740971359</v>
      </c>
      <c r="AF5" t="n">
        <v>3.231440142290259e-06</v>
      </c>
      <c r="AG5" t="n">
        <v>6</v>
      </c>
      <c r="AH5" t="n">
        <v>258717.1113763829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201.5353028759328</v>
      </c>
      <c r="AB6" t="n">
        <v>275.7494925047839</v>
      </c>
      <c r="AC6" t="n">
        <v>249.4323479570517</v>
      </c>
      <c r="AD6" t="n">
        <v>201535.3028759328</v>
      </c>
      <c r="AE6" t="n">
        <v>275749.4925047839</v>
      </c>
      <c r="AF6" t="n">
        <v>3.281771414893052e-06</v>
      </c>
      <c r="AG6" t="n">
        <v>6</v>
      </c>
      <c r="AH6" t="n">
        <v>249432.3479570517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196.1007518964071</v>
      </c>
      <c r="AB7" t="n">
        <v>268.3137000991325</v>
      </c>
      <c r="AC7" t="n">
        <v>242.7062171423931</v>
      </c>
      <c r="AD7" t="n">
        <v>196100.7518964071</v>
      </c>
      <c r="AE7" t="n">
        <v>268313.7000991325</v>
      </c>
      <c r="AF7" t="n">
        <v>3.312379726283187e-06</v>
      </c>
      <c r="AG7" t="n">
        <v>6</v>
      </c>
      <c r="AH7" t="n">
        <v>242706.2171423931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194.1199456792305</v>
      </c>
      <c r="AB8" t="n">
        <v>265.6034736457899</v>
      </c>
      <c r="AC8" t="n">
        <v>240.2546508979299</v>
      </c>
      <c r="AD8" t="n">
        <v>194119.9456792304</v>
      </c>
      <c r="AE8" t="n">
        <v>265603.4736457899</v>
      </c>
      <c r="AF8" t="n">
        <v>3.321540664551362e-06</v>
      </c>
      <c r="AG8" t="n">
        <v>6</v>
      </c>
      <c r="AH8" t="n">
        <v>240254.6508979299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195.2016679078465</v>
      </c>
      <c r="AB9" t="n">
        <v>267.0835337211984</v>
      </c>
      <c r="AC9" t="n">
        <v>241.5934561170193</v>
      </c>
      <c r="AD9" t="n">
        <v>195201.6679078465</v>
      </c>
      <c r="AE9" t="n">
        <v>267083.5337211984</v>
      </c>
      <c r="AF9" t="n">
        <v>3.321648440295693e-06</v>
      </c>
      <c r="AG9" t="n">
        <v>6</v>
      </c>
      <c r="AH9" t="n">
        <v>241593.4561170193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438.0496853262448</v>
      </c>
      <c r="AB2" t="n">
        <v>599.3589048515681</v>
      </c>
      <c r="AC2" t="n">
        <v>542.1569321780401</v>
      </c>
      <c r="AD2" t="n">
        <v>438049.6853262448</v>
      </c>
      <c r="AE2" t="n">
        <v>599358.9048515682</v>
      </c>
      <c r="AF2" t="n">
        <v>2.130987256347331e-06</v>
      </c>
      <c r="AG2" t="n">
        <v>8</v>
      </c>
      <c r="AH2" t="n">
        <v>542156.93217804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307.295325837163</v>
      </c>
      <c r="AB3" t="n">
        <v>420.4550217233844</v>
      </c>
      <c r="AC3" t="n">
        <v>380.3273845624332</v>
      </c>
      <c r="AD3" t="n">
        <v>307295.325837163</v>
      </c>
      <c r="AE3" t="n">
        <v>420455.0217233844</v>
      </c>
      <c r="AF3" t="n">
        <v>2.696521662243649e-06</v>
      </c>
      <c r="AG3" t="n">
        <v>7</v>
      </c>
      <c r="AH3" t="n">
        <v>380327.3845624332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268.1964386991472</v>
      </c>
      <c r="AB4" t="n">
        <v>366.9581994199895</v>
      </c>
      <c r="AC4" t="n">
        <v>331.9362238964125</v>
      </c>
      <c r="AD4" t="n">
        <v>268196.4386991471</v>
      </c>
      <c r="AE4" t="n">
        <v>366958.1994199895</v>
      </c>
      <c r="AF4" t="n">
        <v>2.892422368023595e-06</v>
      </c>
      <c r="AG4" t="n">
        <v>6</v>
      </c>
      <c r="AH4" t="n">
        <v>331936.2238964125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254.5022801130441</v>
      </c>
      <c r="AB5" t="n">
        <v>348.2212474986803</v>
      </c>
      <c r="AC5" t="n">
        <v>314.9875003691006</v>
      </c>
      <c r="AD5" t="n">
        <v>254502.2801130441</v>
      </c>
      <c r="AE5" t="n">
        <v>348221.2474986803</v>
      </c>
      <c r="AF5" t="n">
        <v>2.993775206856062e-06</v>
      </c>
      <c r="AG5" t="n">
        <v>6</v>
      </c>
      <c r="AH5" t="n">
        <v>314987.5003691006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245.4069205431314</v>
      </c>
      <c r="AB6" t="n">
        <v>335.7765752761873</v>
      </c>
      <c r="AC6" t="n">
        <v>303.7305301973112</v>
      </c>
      <c r="AD6" t="n">
        <v>245406.9205431314</v>
      </c>
      <c r="AE6" t="n">
        <v>335776.5752761873</v>
      </c>
      <c r="AF6" t="n">
        <v>3.060381446821244e-06</v>
      </c>
      <c r="AG6" t="n">
        <v>6</v>
      </c>
      <c r="AH6" t="n">
        <v>303730.5301973112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239.5092889052546</v>
      </c>
      <c r="AB7" t="n">
        <v>327.7071754841033</v>
      </c>
      <c r="AC7" t="n">
        <v>296.4312625959074</v>
      </c>
      <c r="AD7" t="n">
        <v>239509.2889052546</v>
      </c>
      <c r="AE7" t="n">
        <v>327707.1754841033</v>
      </c>
      <c r="AF7" t="n">
        <v>3.09719015838095e-06</v>
      </c>
      <c r="AG7" t="n">
        <v>6</v>
      </c>
      <c r="AH7" t="n">
        <v>296431.2625959074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234.0117338934452</v>
      </c>
      <c r="AB8" t="n">
        <v>320.1851781819395</v>
      </c>
      <c r="AC8" t="n">
        <v>289.6271541590702</v>
      </c>
      <c r="AD8" t="n">
        <v>234011.7338934451</v>
      </c>
      <c r="AE8" t="n">
        <v>320185.1781819395</v>
      </c>
      <c r="AF8" t="n">
        <v>3.131936757248235e-06</v>
      </c>
      <c r="AG8" t="n">
        <v>6</v>
      </c>
      <c r="AH8" t="n">
        <v>289627.1541590702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229.7400920313718</v>
      </c>
      <c r="AB9" t="n">
        <v>314.340529334715</v>
      </c>
      <c r="AC9" t="n">
        <v>284.3403103948068</v>
      </c>
      <c r="AD9" t="n">
        <v>229740.0920313718</v>
      </c>
      <c r="AE9" t="n">
        <v>314340.529334715</v>
      </c>
      <c r="AF9" t="n">
        <v>3.152351672903198e-06</v>
      </c>
      <c r="AG9" t="n">
        <v>6</v>
      </c>
      <c r="AH9" t="n">
        <v>284340.3103948068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225.727591356319</v>
      </c>
      <c r="AB10" t="n">
        <v>308.850448892074</v>
      </c>
      <c r="AC10" t="n">
        <v>279.3741955242334</v>
      </c>
      <c r="AD10" t="n">
        <v>225727.591356319</v>
      </c>
      <c r="AE10" t="n">
        <v>308850.4488920741</v>
      </c>
      <c r="AF10" t="n">
        <v>3.17163242657733e-06</v>
      </c>
      <c r="AG10" t="n">
        <v>6</v>
      </c>
      <c r="AH10" t="n">
        <v>279374.1955242334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221.5715617767465</v>
      </c>
      <c r="AB11" t="n">
        <v>303.163985870221</v>
      </c>
      <c r="AC11" t="n">
        <v>274.2304405521833</v>
      </c>
      <c r="AD11" t="n">
        <v>221571.5617767465</v>
      </c>
      <c r="AE11" t="n">
        <v>303163.985870221</v>
      </c>
      <c r="AF11" t="n">
        <v>3.184933053443442e-06</v>
      </c>
      <c r="AG11" t="n">
        <v>6</v>
      </c>
      <c r="AH11" t="n">
        <v>274230.4405521833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219.2744666020639</v>
      </c>
      <c r="AB12" t="n">
        <v>300.020998911535</v>
      </c>
      <c r="AC12" t="n">
        <v>271.3874158576234</v>
      </c>
      <c r="AD12" t="n">
        <v>219274.4666020639</v>
      </c>
      <c r="AE12" t="n">
        <v>300020.998911535</v>
      </c>
      <c r="AF12" t="n">
        <v>3.194212560559334e-06</v>
      </c>
      <c r="AG12" t="n">
        <v>6</v>
      </c>
      <c r="AH12" t="n">
        <v>271387.4158576234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220.0466397685085</v>
      </c>
      <c r="AB13" t="n">
        <v>301.0775203037399</v>
      </c>
      <c r="AC13" t="n">
        <v>272.3431043309936</v>
      </c>
      <c r="AD13" t="n">
        <v>220046.6397685085</v>
      </c>
      <c r="AE13" t="n">
        <v>301077.5203037399</v>
      </c>
      <c r="AF13" t="n">
        <v>3.193490821116987e-06</v>
      </c>
      <c r="AG13" t="n">
        <v>6</v>
      </c>
      <c r="AH13" t="n">
        <v>272343.1043309936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248.7444843487904</v>
      </c>
      <c r="AB2" t="n">
        <v>340.3431773180108</v>
      </c>
      <c r="AC2" t="n">
        <v>307.8613021495307</v>
      </c>
      <c r="AD2" t="n">
        <v>248744.4843487904</v>
      </c>
      <c r="AE2" t="n">
        <v>340343.1773180108</v>
      </c>
      <c r="AF2" t="n">
        <v>2.816263943796787e-06</v>
      </c>
      <c r="AG2" t="n">
        <v>7</v>
      </c>
      <c r="AH2" t="n">
        <v>307861.3021495307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196.0190326808766</v>
      </c>
      <c r="AB3" t="n">
        <v>268.2018882632464</v>
      </c>
      <c r="AC3" t="n">
        <v>242.605076471195</v>
      </c>
      <c r="AD3" t="n">
        <v>196019.0326808766</v>
      </c>
      <c r="AE3" t="n">
        <v>268201.8882632464</v>
      </c>
      <c r="AF3" t="n">
        <v>3.223032750305432e-06</v>
      </c>
      <c r="AG3" t="n">
        <v>6</v>
      </c>
      <c r="AH3" t="n">
        <v>242605.076471195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181.5356446294939</v>
      </c>
      <c r="AB4" t="n">
        <v>248.3850777693694</v>
      </c>
      <c r="AC4" t="n">
        <v>224.6795545577791</v>
      </c>
      <c r="AD4" t="n">
        <v>181535.6446294939</v>
      </c>
      <c r="AE4" t="n">
        <v>248385.0777693694</v>
      </c>
      <c r="AF4" t="n">
        <v>3.364741420927322e-06</v>
      </c>
      <c r="AG4" t="n">
        <v>6</v>
      </c>
      <c r="AH4" t="n">
        <v>224679.5545577791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174.230507801983</v>
      </c>
      <c r="AB5" t="n">
        <v>238.3898672820826</v>
      </c>
      <c r="AC5" t="n">
        <v>215.6382729310297</v>
      </c>
      <c r="AD5" t="n">
        <v>174230.507801983</v>
      </c>
      <c r="AE5" t="n">
        <v>238389.8672820826</v>
      </c>
      <c r="AF5" t="n">
        <v>3.420260773714413e-06</v>
      </c>
      <c r="AG5" t="n">
        <v>6</v>
      </c>
      <c r="AH5" t="n">
        <v>215638.2729310297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174.9744554347042</v>
      </c>
      <c r="AB6" t="n">
        <v>239.4077692538243</v>
      </c>
      <c r="AC6" t="n">
        <v>216.5590277672231</v>
      </c>
      <c r="AD6" t="n">
        <v>174974.4554347042</v>
      </c>
      <c r="AE6" t="n">
        <v>239407.7692538243</v>
      </c>
      <c r="AF6" t="n">
        <v>3.423394930726587e-06</v>
      </c>
      <c r="AG6" t="n">
        <v>6</v>
      </c>
      <c r="AH6" t="n">
        <v>216559.0277672231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832.8727053711909</v>
      </c>
      <c r="AB2" t="n">
        <v>1139.573179239381</v>
      </c>
      <c r="AC2" t="n">
        <v>1030.813914413776</v>
      </c>
      <c r="AD2" t="n">
        <v>832872.7053711909</v>
      </c>
      <c r="AE2" t="n">
        <v>1139573.179239381</v>
      </c>
      <c r="AF2" t="n">
        <v>1.500574718125549e-06</v>
      </c>
      <c r="AG2" t="n">
        <v>11</v>
      </c>
      <c r="AH2" t="n">
        <v>1030813.914413776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461.1014842086541</v>
      </c>
      <c r="AB3" t="n">
        <v>630.899393056073</v>
      </c>
      <c r="AC3" t="n">
        <v>570.68724045566</v>
      </c>
      <c r="AD3" t="n">
        <v>461101.4842086541</v>
      </c>
      <c r="AE3" t="n">
        <v>630899.393056073</v>
      </c>
      <c r="AF3" t="n">
        <v>2.197403444792259e-06</v>
      </c>
      <c r="AG3" t="n">
        <v>8</v>
      </c>
      <c r="AH3" t="n">
        <v>570687.24045566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387.889061600248</v>
      </c>
      <c r="AB4" t="n">
        <v>530.7269265391213</v>
      </c>
      <c r="AC4" t="n">
        <v>480.0750935501466</v>
      </c>
      <c r="AD4" t="n">
        <v>387889.061600248</v>
      </c>
      <c r="AE4" t="n">
        <v>530726.9265391213</v>
      </c>
      <c r="AF4" t="n">
        <v>2.45325827808623e-06</v>
      </c>
      <c r="AG4" t="n">
        <v>7</v>
      </c>
      <c r="AH4" t="n">
        <v>480075.0935501466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360.2803336357441</v>
      </c>
      <c r="AB5" t="n">
        <v>492.9514469269724</v>
      </c>
      <c r="AC5" t="n">
        <v>445.9048526939624</v>
      </c>
      <c r="AD5" t="n">
        <v>360280.3336357441</v>
      </c>
      <c r="AE5" t="n">
        <v>492951.4469269724</v>
      </c>
      <c r="AF5" t="n">
        <v>2.594634106284957e-06</v>
      </c>
      <c r="AG5" t="n">
        <v>7</v>
      </c>
      <c r="AH5" t="n">
        <v>445904.8526939623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333.5061552026671</v>
      </c>
      <c r="AB6" t="n">
        <v>456.3178348014483</v>
      </c>
      <c r="AC6" t="n">
        <v>412.7675010941007</v>
      </c>
      <c r="AD6" t="n">
        <v>333506.1552026671</v>
      </c>
      <c r="AE6" t="n">
        <v>456317.8348014483</v>
      </c>
      <c r="AF6" t="n">
        <v>2.677813249619211e-06</v>
      </c>
      <c r="AG6" t="n">
        <v>6</v>
      </c>
      <c r="AH6" t="n">
        <v>412767.5010941008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323.6530810907138</v>
      </c>
      <c r="AB7" t="n">
        <v>442.8364241145227</v>
      </c>
      <c r="AC7" t="n">
        <v>400.5727373218568</v>
      </c>
      <c r="AD7" t="n">
        <v>323653.0810907139</v>
      </c>
      <c r="AE7" t="n">
        <v>442836.4241145228</v>
      </c>
      <c r="AF7" t="n">
        <v>2.734095569849983e-06</v>
      </c>
      <c r="AG7" t="n">
        <v>6</v>
      </c>
      <c r="AH7" t="n">
        <v>400572.7373218568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316.7083553576134</v>
      </c>
      <c r="AB8" t="n">
        <v>433.3343439868186</v>
      </c>
      <c r="AC8" t="n">
        <v>391.9775223852874</v>
      </c>
      <c r="AD8" t="n">
        <v>316708.3553576134</v>
      </c>
      <c r="AE8" t="n">
        <v>433334.3439868186</v>
      </c>
      <c r="AF8" t="n">
        <v>2.774105790694309e-06</v>
      </c>
      <c r="AG8" t="n">
        <v>6</v>
      </c>
      <c r="AH8" t="n">
        <v>391977.5223852874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310.7995534672586</v>
      </c>
      <c r="AB9" t="n">
        <v>425.2496605624936</v>
      </c>
      <c r="AC9" t="n">
        <v>384.6644298000556</v>
      </c>
      <c r="AD9" t="n">
        <v>310799.5534672586</v>
      </c>
      <c r="AE9" t="n">
        <v>425249.6605624936</v>
      </c>
      <c r="AF9" t="n">
        <v>2.808277199405849e-06</v>
      </c>
      <c r="AG9" t="n">
        <v>6</v>
      </c>
      <c r="AH9" t="n">
        <v>384664.4298000556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306.6913178315616</v>
      </c>
      <c r="AB10" t="n">
        <v>419.628591323168</v>
      </c>
      <c r="AC10" t="n">
        <v>379.579827519711</v>
      </c>
      <c r="AD10" t="n">
        <v>306691.3178315616</v>
      </c>
      <c r="AE10" t="n">
        <v>419628.591323168</v>
      </c>
      <c r="AF10" t="n">
        <v>2.831441011473616e-06</v>
      </c>
      <c r="AG10" t="n">
        <v>6</v>
      </c>
      <c r="AH10" t="n">
        <v>379579.827519711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303.0811405691475</v>
      </c>
      <c r="AB11" t="n">
        <v>414.688987522953</v>
      </c>
      <c r="AC11" t="n">
        <v>375.111652573411</v>
      </c>
      <c r="AD11" t="n">
        <v>303081.1405691475</v>
      </c>
      <c r="AE11" t="n">
        <v>414688.987522953</v>
      </c>
      <c r="AF11" t="n">
        <v>2.849914630188818e-06</v>
      </c>
      <c r="AG11" t="n">
        <v>6</v>
      </c>
      <c r="AH11" t="n">
        <v>375111.652573411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299.5165268156297</v>
      </c>
      <c r="AB12" t="n">
        <v>409.8117257257301</v>
      </c>
      <c r="AC12" t="n">
        <v>370.6998697968351</v>
      </c>
      <c r="AD12" t="n">
        <v>299516.5268156297</v>
      </c>
      <c r="AE12" t="n">
        <v>409811.7257257301</v>
      </c>
      <c r="AF12" t="n">
        <v>2.868866840062446e-06</v>
      </c>
      <c r="AG12" t="n">
        <v>6</v>
      </c>
      <c r="AH12" t="n">
        <v>370699.8697968351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297.210502396666</v>
      </c>
      <c r="AB13" t="n">
        <v>406.6565213810865</v>
      </c>
      <c r="AC13" t="n">
        <v>367.8457937264872</v>
      </c>
      <c r="AD13" t="n">
        <v>297210.502396666</v>
      </c>
      <c r="AE13" t="n">
        <v>406656.5213810864</v>
      </c>
      <c r="AF13" t="n">
        <v>2.879204409084425e-06</v>
      </c>
      <c r="AG13" t="n">
        <v>6</v>
      </c>
      <c r="AH13" t="n">
        <v>367845.7937264872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294.1948480794334</v>
      </c>
      <c r="AB14" t="n">
        <v>402.5303701029699</v>
      </c>
      <c r="AC14" t="n">
        <v>364.1134365352644</v>
      </c>
      <c r="AD14" t="n">
        <v>294194.8480794334</v>
      </c>
      <c r="AE14" t="n">
        <v>402530.3701029699</v>
      </c>
      <c r="AF14" t="n">
        <v>2.893274989142118e-06</v>
      </c>
      <c r="AG14" t="n">
        <v>6</v>
      </c>
      <c r="AH14" t="n">
        <v>364113.4365352644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292.1070490586093</v>
      </c>
      <c r="AB15" t="n">
        <v>399.6737513754862</v>
      </c>
      <c r="AC15" t="n">
        <v>361.5294494898422</v>
      </c>
      <c r="AD15" t="n">
        <v>292107.0490586093</v>
      </c>
      <c r="AE15" t="n">
        <v>399673.7513754863</v>
      </c>
      <c r="AF15" t="n">
        <v>2.899018083043217e-06</v>
      </c>
      <c r="AG15" t="n">
        <v>6</v>
      </c>
      <c r="AH15" t="n">
        <v>361529.4494898422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289.2643525483607</v>
      </c>
      <c r="AB16" t="n">
        <v>395.7842485992451</v>
      </c>
      <c r="AC16" t="n">
        <v>358.0111553996142</v>
      </c>
      <c r="AD16" t="n">
        <v>289264.3525483607</v>
      </c>
      <c r="AE16" t="n">
        <v>395784.2485992451</v>
      </c>
      <c r="AF16" t="n">
        <v>2.912992944869225e-06</v>
      </c>
      <c r="AG16" t="n">
        <v>6</v>
      </c>
      <c r="AH16" t="n">
        <v>358011.1553996141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287.3799792380051</v>
      </c>
      <c r="AB17" t="n">
        <v>393.2059659033334</v>
      </c>
      <c r="AC17" t="n">
        <v>355.6789403855577</v>
      </c>
      <c r="AD17" t="n">
        <v>287379.9792380051</v>
      </c>
      <c r="AE17" t="n">
        <v>393205.9659033334</v>
      </c>
      <c r="AF17" t="n">
        <v>2.919118911697064e-06</v>
      </c>
      <c r="AG17" t="n">
        <v>6</v>
      </c>
      <c r="AH17" t="n">
        <v>355678.9403855577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285.3284614892393</v>
      </c>
      <c r="AB18" t="n">
        <v>390.3989888128966</v>
      </c>
      <c r="AC18" t="n">
        <v>353.139857249015</v>
      </c>
      <c r="AD18" t="n">
        <v>285328.4614892392</v>
      </c>
      <c r="AE18" t="n">
        <v>390398.9888128965</v>
      </c>
      <c r="AF18" t="n">
        <v>2.924862005598164e-06</v>
      </c>
      <c r="AG18" t="n">
        <v>6</v>
      </c>
      <c r="AH18" t="n">
        <v>353139.857249015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283.1944511024151</v>
      </c>
      <c r="AB19" t="n">
        <v>387.47914165575</v>
      </c>
      <c r="AC19" t="n">
        <v>350.4986762065153</v>
      </c>
      <c r="AD19" t="n">
        <v>283194.4511024152</v>
      </c>
      <c r="AE19" t="n">
        <v>387479.14165575</v>
      </c>
      <c r="AF19" t="n">
        <v>2.932902337059703e-06</v>
      </c>
      <c r="AG19" t="n">
        <v>6</v>
      </c>
      <c r="AH19" t="n">
        <v>350498.6762065153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281.474823763659</v>
      </c>
      <c r="AB20" t="n">
        <v>385.1262716662599</v>
      </c>
      <c r="AC20" t="n">
        <v>348.3703608265484</v>
      </c>
      <c r="AD20" t="n">
        <v>281474.823763659</v>
      </c>
      <c r="AE20" t="n">
        <v>385126.2716662599</v>
      </c>
      <c r="AF20" t="n">
        <v>2.939028303887542e-06</v>
      </c>
      <c r="AG20" t="n">
        <v>6</v>
      </c>
      <c r="AH20" t="n">
        <v>348370.3608265484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278.5685043467339</v>
      </c>
      <c r="AB21" t="n">
        <v>381.1497172222595</v>
      </c>
      <c r="AC21" t="n">
        <v>344.7733231575542</v>
      </c>
      <c r="AD21" t="n">
        <v>278568.5043467339</v>
      </c>
      <c r="AE21" t="n">
        <v>381149.7172222595</v>
      </c>
      <c r="AF21" t="n">
        <v>2.946302889495601e-06</v>
      </c>
      <c r="AG21" t="n">
        <v>6</v>
      </c>
      <c r="AH21" t="n">
        <v>344773.3231575541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278.234829147202</v>
      </c>
      <c r="AB22" t="n">
        <v>380.6931680935491</v>
      </c>
      <c r="AC22" t="n">
        <v>344.3603464369172</v>
      </c>
      <c r="AD22" t="n">
        <v>278234.829147202</v>
      </c>
      <c r="AE22" t="n">
        <v>380693.1680935491</v>
      </c>
      <c r="AF22" t="n">
        <v>2.944675679556956e-06</v>
      </c>
      <c r="AG22" t="n">
        <v>6</v>
      </c>
      <c r="AH22" t="n">
        <v>344360.3464369172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276.174966761489</v>
      </c>
      <c r="AB23" t="n">
        <v>377.8747735027018</v>
      </c>
      <c r="AC23" t="n">
        <v>341.8109354701786</v>
      </c>
      <c r="AD23" t="n">
        <v>276174.966761489</v>
      </c>
      <c r="AE23" t="n">
        <v>377874.7735027018</v>
      </c>
      <c r="AF23" t="n">
        <v>2.950993082848166e-06</v>
      </c>
      <c r="AG23" t="n">
        <v>6</v>
      </c>
      <c r="AH23" t="n">
        <v>341810.9354701786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274.0420066097705</v>
      </c>
      <c r="AB24" t="n">
        <v>374.9563633235597</v>
      </c>
      <c r="AC24" t="n">
        <v>339.1710542625196</v>
      </c>
      <c r="AD24" t="n">
        <v>274042.0066097705</v>
      </c>
      <c r="AE24" t="n">
        <v>374956.3633235598</v>
      </c>
      <c r="AF24" t="n">
        <v>2.951375955774905e-06</v>
      </c>
      <c r="AG24" t="n">
        <v>6</v>
      </c>
      <c r="AH24" t="n">
        <v>339171.0542625196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273.0950708797023</v>
      </c>
      <c r="AB25" t="n">
        <v>373.6607240818245</v>
      </c>
      <c r="AC25" t="n">
        <v>337.9990690115744</v>
      </c>
      <c r="AD25" t="n">
        <v>273095.0708797023</v>
      </c>
      <c r="AE25" t="n">
        <v>373660.7240818245</v>
      </c>
      <c r="AF25" t="n">
        <v>2.958076231992854e-06</v>
      </c>
      <c r="AG25" t="n">
        <v>6</v>
      </c>
      <c r="AH25" t="n">
        <v>337999.0690115744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272.6581018566229</v>
      </c>
      <c r="AB26" t="n">
        <v>373.0628437867344</v>
      </c>
      <c r="AC26" t="n">
        <v>337.4582495727175</v>
      </c>
      <c r="AD26" t="n">
        <v>272658.1018566228</v>
      </c>
      <c r="AE26" t="n">
        <v>373062.8437867344</v>
      </c>
      <c r="AF26" t="n">
        <v>2.95625758559084e-06</v>
      </c>
      <c r="AG26" t="n">
        <v>6</v>
      </c>
      <c r="AH26" t="n">
        <v>337458.2495727175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272.6871835069693</v>
      </c>
      <c r="AB27" t="n">
        <v>373.1026345837303</v>
      </c>
      <c r="AC27" t="n">
        <v>337.4942427918947</v>
      </c>
      <c r="AD27" t="n">
        <v>272687.1835069693</v>
      </c>
      <c r="AE27" t="n">
        <v>373102.6345837303</v>
      </c>
      <c r="AF27" t="n">
        <v>2.956544740285895e-06</v>
      </c>
      <c r="AG27" t="n">
        <v>6</v>
      </c>
      <c r="AH27" t="n">
        <v>337494.2427918948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273.305639422871</v>
      </c>
      <c r="AB28" t="n">
        <v>373.9488332522163</v>
      </c>
      <c r="AC28" t="n">
        <v>338.2596814471078</v>
      </c>
      <c r="AD28" t="n">
        <v>273305.639422871</v>
      </c>
      <c r="AE28" t="n">
        <v>373948.8332522163</v>
      </c>
      <c r="AF28" t="n">
        <v>2.95625758559084e-06</v>
      </c>
      <c r="AG28" t="n">
        <v>6</v>
      </c>
      <c r="AH28" t="n">
        <v>338259.6814471078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214.4473402637974</v>
      </c>
      <c r="AB2" t="n">
        <v>293.416311697738</v>
      </c>
      <c r="AC2" t="n">
        <v>265.4130707217722</v>
      </c>
      <c r="AD2" t="n">
        <v>214447.3402637974</v>
      </c>
      <c r="AE2" t="n">
        <v>293416.311697738</v>
      </c>
      <c r="AF2" t="n">
        <v>3.010869061127761e-06</v>
      </c>
      <c r="AG2" t="n">
        <v>7</v>
      </c>
      <c r="AH2" t="n">
        <v>265413.0707217722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172.1159124338203</v>
      </c>
      <c r="AB3" t="n">
        <v>235.4965846100002</v>
      </c>
      <c r="AC3" t="n">
        <v>213.0211210964222</v>
      </c>
      <c r="AD3" t="n">
        <v>172115.9124338203</v>
      </c>
      <c r="AE3" t="n">
        <v>235496.5846100002</v>
      </c>
      <c r="AF3" t="n">
        <v>3.373424249777486e-06</v>
      </c>
      <c r="AG3" t="n">
        <v>6</v>
      </c>
      <c r="AH3" t="n">
        <v>213021.1210964222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162.3531948094201</v>
      </c>
      <c r="AB4" t="n">
        <v>222.1388036555983</v>
      </c>
      <c r="AC4" t="n">
        <v>200.9381880085409</v>
      </c>
      <c r="AD4" t="n">
        <v>162353.1948094201</v>
      </c>
      <c r="AE4" t="n">
        <v>222138.8036555983</v>
      </c>
      <c r="AF4" t="n">
        <v>3.471022044636748e-06</v>
      </c>
      <c r="AG4" t="n">
        <v>6</v>
      </c>
      <c r="AH4" t="n">
        <v>200938.1880085409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163.8062272959319</v>
      </c>
      <c r="AB5" t="n">
        <v>224.1269068069119</v>
      </c>
      <c r="AC5" t="n">
        <v>202.736549385414</v>
      </c>
      <c r="AD5" t="n">
        <v>163806.2272959319</v>
      </c>
      <c r="AE5" t="n">
        <v>224126.9068069119</v>
      </c>
      <c r="AF5" t="n">
        <v>3.468501913783575e-06</v>
      </c>
      <c r="AG5" t="n">
        <v>6</v>
      </c>
      <c r="AH5" t="n">
        <v>202736.549385414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579.2253336663507</v>
      </c>
      <c r="AB2" t="n">
        <v>792.5216551405396</v>
      </c>
      <c r="AC2" t="n">
        <v>716.8845006850547</v>
      </c>
      <c r="AD2" t="n">
        <v>579225.3336663507</v>
      </c>
      <c r="AE2" t="n">
        <v>792521.6551405395</v>
      </c>
      <c r="AF2" t="n">
        <v>1.83472782637271e-06</v>
      </c>
      <c r="AG2" t="n">
        <v>9</v>
      </c>
      <c r="AH2" t="n">
        <v>716884.5006850547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365.4753346017204</v>
      </c>
      <c r="AB3" t="n">
        <v>500.0594764358885</v>
      </c>
      <c r="AC3" t="n">
        <v>452.3345018427297</v>
      </c>
      <c r="AD3" t="n">
        <v>365475.3346017204</v>
      </c>
      <c r="AE3" t="n">
        <v>500059.4764358885</v>
      </c>
      <c r="AF3" t="n">
        <v>2.464050317774837e-06</v>
      </c>
      <c r="AG3" t="n">
        <v>7</v>
      </c>
      <c r="AH3" t="n">
        <v>452334.5018427296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324.7815329648257</v>
      </c>
      <c r="AB4" t="n">
        <v>444.3804217524657</v>
      </c>
      <c r="AC4" t="n">
        <v>401.9693779922486</v>
      </c>
      <c r="AD4" t="n">
        <v>324781.5329648256</v>
      </c>
      <c r="AE4" t="n">
        <v>444380.4217524657</v>
      </c>
      <c r="AF4" t="n">
        <v>2.691040292931108e-06</v>
      </c>
      <c r="AG4" t="n">
        <v>7</v>
      </c>
      <c r="AH4" t="n">
        <v>401969.3779922486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294.1493673661446</v>
      </c>
      <c r="AB5" t="n">
        <v>402.4681413845809</v>
      </c>
      <c r="AC5" t="n">
        <v>364.0571468384199</v>
      </c>
      <c r="AD5" t="n">
        <v>294149.3673661447</v>
      </c>
      <c r="AE5" t="n">
        <v>402468.1413845809</v>
      </c>
      <c r="AF5" t="n">
        <v>2.813342212907897e-06</v>
      </c>
      <c r="AG5" t="n">
        <v>6</v>
      </c>
      <c r="AH5" t="n">
        <v>364057.1468384199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284.3615779362285</v>
      </c>
      <c r="AB6" t="n">
        <v>389.0760560797754</v>
      </c>
      <c r="AC6" t="n">
        <v>351.9431833591952</v>
      </c>
      <c r="AD6" t="n">
        <v>284361.5779362285</v>
      </c>
      <c r="AE6" t="n">
        <v>389076.0560797753</v>
      </c>
      <c r="AF6" t="n">
        <v>2.87852346399398e-06</v>
      </c>
      <c r="AG6" t="n">
        <v>6</v>
      </c>
      <c r="AH6" t="n">
        <v>351943.1833591952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276.6766486356383</v>
      </c>
      <c r="AB7" t="n">
        <v>378.5611967755551</v>
      </c>
      <c r="AC7" t="n">
        <v>342.431847469272</v>
      </c>
      <c r="AD7" t="n">
        <v>276676.6486356384</v>
      </c>
      <c r="AE7" t="n">
        <v>378561.1967755551</v>
      </c>
      <c r="AF7" t="n">
        <v>2.928280144212365e-06</v>
      </c>
      <c r="AG7" t="n">
        <v>6</v>
      </c>
      <c r="AH7" t="n">
        <v>342431.847469272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271.0774436113307</v>
      </c>
      <c r="AB8" t="n">
        <v>370.9001174418054</v>
      </c>
      <c r="AC8" t="n">
        <v>335.501930794743</v>
      </c>
      <c r="AD8" t="n">
        <v>271077.4436113307</v>
      </c>
      <c r="AE8" t="n">
        <v>370900.1174418054</v>
      </c>
      <c r="AF8" t="n">
        <v>2.961617119958683e-06</v>
      </c>
      <c r="AG8" t="n">
        <v>6</v>
      </c>
      <c r="AH8" t="n">
        <v>335501.9307947429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266.0706481407977</v>
      </c>
      <c r="AB9" t="n">
        <v>364.0495989947952</v>
      </c>
      <c r="AC9" t="n">
        <v>329.3052162135525</v>
      </c>
      <c r="AD9" t="n">
        <v>266070.6481407977</v>
      </c>
      <c r="AE9" t="n">
        <v>364049.5989947952</v>
      </c>
      <c r="AF9" t="n">
        <v>2.991670154810586e-06</v>
      </c>
      <c r="AG9" t="n">
        <v>6</v>
      </c>
      <c r="AH9" t="n">
        <v>329305.2162135525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262.7359165461344</v>
      </c>
      <c r="AB10" t="n">
        <v>359.4868721090021</v>
      </c>
      <c r="AC10" t="n">
        <v>325.177949577912</v>
      </c>
      <c r="AD10" t="n">
        <v>262735.9165461345</v>
      </c>
      <c r="AE10" t="n">
        <v>359486.8721090021</v>
      </c>
      <c r="AF10" t="n">
        <v>3.008487912724401e-06</v>
      </c>
      <c r="AG10" t="n">
        <v>6</v>
      </c>
      <c r="AH10" t="n">
        <v>325177.949577912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259.1135154342746</v>
      </c>
      <c r="AB11" t="n">
        <v>354.5305430986971</v>
      </c>
      <c r="AC11" t="n">
        <v>320.6946456520991</v>
      </c>
      <c r="AD11" t="n">
        <v>259113.5154342746</v>
      </c>
      <c r="AE11" t="n">
        <v>354530.5430986971</v>
      </c>
      <c r="AF11" t="n">
        <v>3.026997397765639e-06</v>
      </c>
      <c r="AG11" t="n">
        <v>6</v>
      </c>
      <c r="AH11" t="n">
        <v>320694.6456520991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256.3776577768716</v>
      </c>
      <c r="AB12" t="n">
        <v>350.7872219541512</v>
      </c>
      <c r="AC12" t="n">
        <v>317.3085818239099</v>
      </c>
      <c r="AD12" t="n">
        <v>256377.6577768716</v>
      </c>
      <c r="AE12" t="n">
        <v>350787.2219541512</v>
      </c>
      <c r="AF12" t="n">
        <v>3.036948733809316e-06</v>
      </c>
      <c r="AG12" t="n">
        <v>6</v>
      </c>
      <c r="AH12" t="n">
        <v>317308.5818239099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252.604002415972</v>
      </c>
      <c r="AB13" t="n">
        <v>345.623940207446</v>
      </c>
      <c r="AC13" t="n">
        <v>312.6380764403972</v>
      </c>
      <c r="AD13" t="n">
        <v>252604.002415972</v>
      </c>
      <c r="AE13" t="n">
        <v>345623.9402074461</v>
      </c>
      <c r="AF13" t="n">
        <v>3.051776224514395e-06</v>
      </c>
      <c r="AG13" t="n">
        <v>6</v>
      </c>
      <c r="AH13" t="n">
        <v>312638.0764403972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249.743847943112</v>
      </c>
      <c r="AB14" t="n">
        <v>341.710550676571</v>
      </c>
      <c r="AC14" t="n">
        <v>309.098175313871</v>
      </c>
      <c r="AD14" t="n">
        <v>249743.847943112</v>
      </c>
      <c r="AE14" t="n">
        <v>341710.550676571</v>
      </c>
      <c r="AF14" t="n">
        <v>3.062324640720692e-06</v>
      </c>
      <c r="AG14" t="n">
        <v>6</v>
      </c>
      <c r="AH14" t="n">
        <v>309098.1753138709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247.4445528065984</v>
      </c>
      <c r="AB15" t="n">
        <v>338.5645536330524</v>
      </c>
      <c r="AC15" t="n">
        <v>306.2524278127502</v>
      </c>
      <c r="AD15" t="n">
        <v>247444.5528065984</v>
      </c>
      <c r="AE15" t="n">
        <v>338564.5536330523</v>
      </c>
      <c r="AF15" t="n">
        <v>3.069290575951266e-06</v>
      </c>
      <c r="AG15" t="n">
        <v>6</v>
      </c>
      <c r="AH15" t="n">
        <v>306252.4278127502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244.6011879991683</v>
      </c>
      <c r="AB16" t="n">
        <v>334.6741364631263</v>
      </c>
      <c r="AC16" t="n">
        <v>302.7333065972858</v>
      </c>
      <c r="AD16" t="n">
        <v>244601.1879991683</v>
      </c>
      <c r="AE16" t="n">
        <v>334674.1364631263</v>
      </c>
      <c r="AF16" t="n">
        <v>3.07625651118184e-06</v>
      </c>
      <c r="AG16" t="n">
        <v>6</v>
      </c>
      <c r="AH16" t="n">
        <v>302733.3065972858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242.5389526790869</v>
      </c>
      <c r="AB17" t="n">
        <v>331.8524951187911</v>
      </c>
      <c r="AC17" t="n">
        <v>300.1809587426545</v>
      </c>
      <c r="AD17" t="n">
        <v>242538.9526790869</v>
      </c>
      <c r="AE17" t="n">
        <v>331852.4951187911</v>
      </c>
      <c r="AF17" t="n">
        <v>3.081729746005862e-06</v>
      </c>
      <c r="AG17" t="n">
        <v>6</v>
      </c>
      <c r="AH17" t="n">
        <v>300180.9587426545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241.4793820845568</v>
      </c>
      <c r="AB18" t="n">
        <v>330.4027438864001</v>
      </c>
      <c r="AC18" t="n">
        <v>298.8695697331439</v>
      </c>
      <c r="AD18" t="n">
        <v>241479.3820845568</v>
      </c>
      <c r="AE18" t="n">
        <v>330402.7438864001</v>
      </c>
      <c r="AF18" t="n">
        <v>3.087601034271632e-06</v>
      </c>
      <c r="AG18" t="n">
        <v>6</v>
      </c>
      <c r="AH18" t="n">
        <v>298869.5697331439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696.0182171472619</v>
      </c>
      <c r="AB2" t="n">
        <v>952.3228308574935</v>
      </c>
      <c r="AC2" t="n">
        <v>861.4344764739412</v>
      </c>
      <c r="AD2" t="n">
        <v>696018.217147262</v>
      </c>
      <c r="AE2" t="n">
        <v>952322.8308574934</v>
      </c>
      <c r="AF2" t="n">
        <v>1.660188131520228e-06</v>
      </c>
      <c r="AG2" t="n">
        <v>10</v>
      </c>
      <c r="AH2" t="n">
        <v>861434.4764739412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406.956812543896</v>
      </c>
      <c r="AB3" t="n">
        <v>556.8162645900226</v>
      </c>
      <c r="AC3" t="n">
        <v>503.6745017940858</v>
      </c>
      <c r="AD3" t="n">
        <v>406956.812543896</v>
      </c>
      <c r="AE3" t="n">
        <v>556816.2645900226</v>
      </c>
      <c r="AF3" t="n">
        <v>2.322917839040225e-06</v>
      </c>
      <c r="AG3" t="n">
        <v>7</v>
      </c>
      <c r="AH3" t="n">
        <v>503674.5017940858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354.9587678348765</v>
      </c>
      <c r="AB4" t="n">
        <v>485.6702458273114</v>
      </c>
      <c r="AC4" t="n">
        <v>439.3185592080231</v>
      </c>
      <c r="AD4" t="n">
        <v>354958.7678348765</v>
      </c>
      <c r="AE4" t="n">
        <v>485670.2458273114</v>
      </c>
      <c r="AF4" t="n">
        <v>2.572623706475669e-06</v>
      </c>
      <c r="AG4" t="n">
        <v>7</v>
      </c>
      <c r="AH4" t="n">
        <v>439318.5592080231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321.2532102615581</v>
      </c>
      <c r="AB5" t="n">
        <v>439.5528149712433</v>
      </c>
      <c r="AC5" t="n">
        <v>397.6025112266375</v>
      </c>
      <c r="AD5" t="n">
        <v>321253.2102615581</v>
      </c>
      <c r="AE5" t="n">
        <v>439552.8149712433</v>
      </c>
      <c r="AF5" t="n">
        <v>2.699182947370322e-06</v>
      </c>
      <c r="AG5" t="n">
        <v>6</v>
      </c>
      <c r="AH5" t="n">
        <v>397602.5112266375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309.3127100372518</v>
      </c>
      <c r="AB6" t="n">
        <v>423.2152957866556</v>
      </c>
      <c r="AC6" t="n">
        <v>382.8242219431747</v>
      </c>
      <c r="AD6" t="n">
        <v>309312.7100372518</v>
      </c>
      <c r="AE6" t="n">
        <v>423215.2957866556</v>
      </c>
      <c r="AF6" t="n">
        <v>2.771627874939449e-06</v>
      </c>
      <c r="AG6" t="n">
        <v>6</v>
      </c>
      <c r="AH6" t="n">
        <v>382824.2219431747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300.1828799554671</v>
      </c>
      <c r="AB7" t="n">
        <v>410.7234594890812</v>
      </c>
      <c r="AC7" t="n">
        <v>371.5245889694384</v>
      </c>
      <c r="AD7" t="n">
        <v>300182.8799554671</v>
      </c>
      <c r="AE7" t="n">
        <v>410723.4594890812</v>
      </c>
      <c r="AF7" t="n">
        <v>2.828082266679052e-06</v>
      </c>
      <c r="AG7" t="n">
        <v>6</v>
      </c>
      <c r="AH7" t="n">
        <v>371524.5889694384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293.5602968974318</v>
      </c>
      <c r="AB8" t="n">
        <v>401.6621491813331</v>
      </c>
      <c r="AC8" t="n">
        <v>363.3280773998329</v>
      </c>
      <c r="AD8" t="n">
        <v>293560.2968974318</v>
      </c>
      <c r="AE8" t="n">
        <v>401662.1491813331</v>
      </c>
      <c r="AF8" t="n">
        <v>2.868741129123636e-06</v>
      </c>
      <c r="AG8" t="n">
        <v>6</v>
      </c>
      <c r="AH8" t="n">
        <v>363328.0773998328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288.4100286132044</v>
      </c>
      <c r="AB9" t="n">
        <v>394.6153249010524</v>
      </c>
      <c r="AC9" t="n">
        <v>356.9537921385822</v>
      </c>
      <c r="AD9" t="n">
        <v>288410.0286132044</v>
      </c>
      <c r="AE9" t="n">
        <v>394615.3249010523</v>
      </c>
      <c r="AF9" t="n">
        <v>2.898479625635862e-06</v>
      </c>
      <c r="AG9" t="n">
        <v>6</v>
      </c>
      <c r="AH9" t="n">
        <v>356953.7921385822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285.0876269323929</v>
      </c>
      <c r="AB10" t="n">
        <v>390.0694683473486</v>
      </c>
      <c r="AC10" t="n">
        <v>352.841785754214</v>
      </c>
      <c r="AD10" t="n">
        <v>285087.6269323929</v>
      </c>
      <c r="AE10" t="n">
        <v>390069.4683473486</v>
      </c>
      <c r="AF10" t="n">
        <v>2.91427515493088e-06</v>
      </c>
      <c r="AG10" t="n">
        <v>6</v>
      </c>
      <c r="AH10" t="n">
        <v>352841.785754214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281.748938796362</v>
      </c>
      <c r="AB11" t="n">
        <v>385.501327947106</v>
      </c>
      <c r="AC11" t="n">
        <v>348.7096222623454</v>
      </c>
      <c r="AD11" t="n">
        <v>281748.938796362</v>
      </c>
      <c r="AE11" t="n">
        <v>385501.327947106</v>
      </c>
      <c r="AF11" t="n">
        <v>2.93133822670019e-06</v>
      </c>
      <c r="AG11" t="n">
        <v>6</v>
      </c>
      <c r="AH11" t="n">
        <v>348709.6222623453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278.2627067879674</v>
      </c>
      <c r="AB12" t="n">
        <v>380.731311511519</v>
      </c>
      <c r="AC12" t="n">
        <v>344.3948495006107</v>
      </c>
      <c r="AD12" t="n">
        <v>278262.7067879674</v>
      </c>
      <c r="AE12" t="n">
        <v>380731.311511519</v>
      </c>
      <c r="AF12" t="n">
        <v>2.95083888015083e-06</v>
      </c>
      <c r="AG12" t="n">
        <v>6</v>
      </c>
      <c r="AH12" t="n">
        <v>344394.8495006107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275.251577678934</v>
      </c>
      <c r="AB13" t="n">
        <v>376.6113518228988</v>
      </c>
      <c r="AC13" t="n">
        <v>340.6680929822726</v>
      </c>
      <c r="AD13" t="n">
        <v>275251.577678934</v>
      </c>
      <c r="AE13" t="n">
        <v>376611.3518228988</v>
      </c>
      <c r="AF13" t="n">
        <v>2.964976853902544e-06</v>
      </c>
      <c r="AG13" t="n">
        <v>6</v>
      </c>
      <c r="AH13" t="n">
        <v>340668.0929822726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272.6981672518902</v>
      </c>
      <c r="AB14" t="n">
        <v>373.1176630280996</v>
      </c>
      <c r="AC14" t="n">
        <v>337.5078369426261</v>
      </c>
      <c r="AD14" t="n">
        <v>272698.1672518902</v>
      </c>
      <c r="AE14" t="n">
        <v>373117.6630280996</v>
      </c>
      <c r="AF14" t="n">
        <v>2.973947154489838e-06</v>
      </c>
      <c r="AG14" t="n">
        <v>6</v>
      </c>
      <c r="AH14" t="n">
        <v>337507.8369426261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270.8512727673651</v>
      </c>
      <c r="AB15" t="n">
        <v>370.5906605151382</v>
      </c>
      <c r="AC15" t="n">
        <v>335.2220080028314</v>
      </c>
      <c r="AD15" t="n">
        <v>270851.272767365</v>
      </c>
      <c r="AE15" t="n">
        <v>370590.6605151382</v>
      </c>
      <c r="AF15" t="n">
        <v>2.98008986032679e-06</v>
      </c>
      <c r="AG15" t="n">
        <v>6</v>
      </c>
      <c r="AH15" t="n">
        <v>335222.0080028314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266.9620845050376</v>
      </c>
      <c r="AB16" t="n">
        <v>365.2693015557451</v>
      </c>
      <c r="AC16" t="n">
        <v>330.4085120739486</v>
      </c>
      <c r="AD16" t="n">
        <v>266962.0845050376</v>
      </c>
      <c r="AE16" t="n">
        <v>365269.3015557451</v>
      </c>
      <c r="AF16" t="n">
        <v>2.993545311207731e-06</v>
      </c>
      <c r="AG16" t="n">
        <v>6</v>
      </c>
      <c r="AH16" t="n">
        <v>330408.5120739486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265.1427242190357</v>
      </c>
      <c r="AB17" t="n">
        <v>362.7799725479263</v>
      </c>
      <c r="AC17" t="n">
        <v>328.1567611328407</v>
      </c>
      <c r="AD17" t="n">
        <v>265142.7242190357</v>
      </c>
      <c r="AE17" t="n">
        <v>362779.9725479262</v>
      </c>
      <c r="AF17" t="n">
        <v>2.999493010510176e-06</v>
      </c>
      <c r="AG17" t="n">
        <v>6</v>
      </c>
      <c r="AH17" t="n">
        <v>328156.7611328407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262.9173613855375</v>
      </c>
      <c r="AB18" t="n">
        <v>359.7351329430547</v>
      </c>
      <c r="AC18" t="n">
        <v>325.4025167463989</v>
      </c>
      <c r="AD18" t="n">
        <v>262917.3613855375</v>
      </c>
      <c r="AE18" t="n">
        <v>359735.1329430547</v>
      </c>
      <c r="AF18" t="n">
        <v>3.005830722881634e-06</v>
      </c>
      <c r="AG18" t="n">
        <v>6</v>
      </c>
      <c r="AH18" t="n">
        <v>325402.5167463989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259.6969277112499</v>
      </c>
      <c r="AB19" t="n">
        <v>355.3287935143879</v>
      </c>
      <c r="AC19" t="n">
        <v>321.4167121684679</v>
      </c>
      <c r="AD19" t="n">
        <v>259696.9277112499</v>
      </c>
      <c r="AE19" t="n">
        <v>355328.7935143879</v>
      </c>
      <c r="AF19" t="n">
        <v>3.01392349406365e-06</v>
      </c>
      <c r="AG19" t="n">
        <v>6</v>
      </c>
      <c r="AH19" t="n">
        <v>321416.7121684679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260.0139202884545</v>
      </c>
      <c r="AB20" t="n">
        <v>355.7625167432448</v>
      </c>
      <c r="AC20" t="n">
        <v>321.8090414610969</v>
      </c>
      <c r="AD20" t="n">
        <v>260013.9202884545</v>
      </c>
      <c r="AE20" t="n">
        <v>355762.5167432448</v>
      </c>
      <c r="AF20" t="n">
        <v>3.011290905847813e-06</v>
      </c>
      <c r="AG20" t="n">
        <v>6</v>
      </c>
      <c r="AH20" t="n">
        <v>321809.0414610969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257.3222990837439</v>
      </c>
      <c r="AB21" t="n">
        <v>352.0797218648464</v>
      </c>
      <c r="AC21" t="n">
        <v>318.4777273571638</v>
      </c>
      <c r="AD21" t="n">
        <v>257322.2990837439</v>
      </c>
      <c r="AE21" t="n">
        <v>352079.7218648464</v>
      </c>
      <c r="AF21" t="n">
        <v>3.01850614762455e-06</v>
      </c>
      <c r="AG21" t="n">
        <v>6</v>
      </c>
      <c r="AH21" t="n">
        <v>318477.7273571638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257.5144736289802</v>
      </c>
      <c r="AB22" t="n">
        <v>352.3426635557811</v>
      </c>
      <c r="AC22" t="n">
        <v>318.7155742621568</v>
      </c>
      <c r="AD22" t="n">
        <v>257514.4736289802</v>
      </c>
      <c r="AE22" t="n">
        <v>352342.6635557811</v>
      </c>
      <c r="AF22" t="n">
        <v>3.018311141090044e-06</v>
      </c>
      <c r="AG22" t="n">
        <v>6</v>
      </c>
      <c r="AH22" t="n">
        <v>318715.5742621568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258.4391497235508</v>
      </c>
      <c r="AB23" t="n">
        <v>353.6078461823694</v>
      </c>
      <c r="AC23" t="n">
        <v>319.8600096344524</v>
      </c>
      <c r="AD23" t="n">
        <v>258439.1497235508</v>
      </c>
      <c r="AE23" t="n">
        <v>353607.8461823694</v>
      </c>
      <c r="AF23" t="n">
        <v>3.016751088813992e-06</v>
      </c>
      <c r="AG23" t="n">
        <v>6</v>
      </c>
      <c r="AH23" t="n">
        <v>319860.0096344524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992.4016338424602</v>
      </c>
      <c r="AB2" t="n">
        <v>1357.847697093385</v>
      </c>
      <c r="AC2" t="n">
        <v>1228.256618634003</v>
      </c>
      <c r="AD2" t="n">
        <v>992401.6338424602</v>
      </c>
      <c r="AE2" t="n">
        <v>1357847.697093385</v>
      </c>
      <c r="AF2" t="n">
        <v>1.356442093628099e-06</v>
      </c>
      <c r="AG2" t="n">
        <v>12</v>
      </c>
      <c r="AH2" t="n">
        <v>1228256.618634003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505.4491990522869</v>
      </c>
      <c r="AB3" t="n">
        <v>691.5778929882285</v>
      </c>
      <c r="AC3" t="n">
        <v>625.5746695171003</v>
      </c>
      <c r="AD3" t="n">
        <v>505449.1990522869</v>
      </c>
      <c r="AE3" t="n">
        <v>691577.8929882286</v>
      </c>
      <c r="AF3" t="n">
        <v>2.08270752320751e-06</v>
      </c>
      <c r="AG3" t="n">
        <v>8</v>
      </c>
      <c r="AH3" t="n">
        <v>625574.6695171003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420.0897192256563</v>
      </c>
      <c r="AB4" t="n">
        <v>574.7852868949591</v>
      </c>
      <c r="AC4" t="n">
        <v>519.9285858299202</v>
      </c>
      <c r="AD4" t="n">
        <v>420089.7192256562</v>
      </c>
      <c r="AE4" t="n">
        <v>574785.286894959</v>
      </c>
      <c r="AF4" t="n">
        <v>2.349516191453931e-06</v>
      </c>
      <c r="AG4" t="n">
        <v>7</v>
      </c>
      <c r="AH4" t="n">
        <v>519928.5858299201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387.9095530832832</v>
      </c>
      <c r="AB5" t="n">
        <v>530.7549638902307</v>
      </c>
      <c r="AC5" t="n">
        <v>480.1004550558166</v>
      </c>
      <c r="AD5" t="n">
        <v>387909.5530832832</v>
      </c>
      <c r="AE5" t="n">
        <v>530754.9638902306</v>
      </c>
      <c r="AF5" t="n">
        <v>2.497272667343483e-06</v>
      </c>
      <c r="AG5" t="n">
        <v>7</v>
      </c>
      <c r="AH5" t="n">
        <v>480100.4550558166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357.8906607602275</v>
      </c>
      <c r="AB6" t="n">
        <v>489.6817910737639</v>
      </c>
      <c r="AC6" t="n">
        <v>442.9472482063933</v>
      </c>
      <c r="AD6" t="n">
        <v>357890.6607602275</v>
      </c>
      <c r="AE6" t="n">
        <v>489681.7910737639</v>
      </c>
      <c r="AF6" t="n">
        <v>2.588091138192793e-06</v>
      </c>
      <c r="AG6" t="n">
        <v>6</v>
      </c>
      <c r="AH6" t="n">
        <v>442947.2482063933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346.7402935164021</v>
      </c>
      <c r="AB7" t="n">
        <v>474.425366691277</v>
      </c>
      <c r="AC7" t="n">
        <v>429.1468755544449</v>
      </c>
      <c r="AD7" t="n">
        <v>346740.2935164021</v>
      </c>
      <c r="AE7" t="n">
        <v>474425.366691277</v>
      </c>
      <c r="AF7" t="n">
        <v>2.649358313864194e-06</v>
      </c>
      <c r="AG7" t="n">
        <v>6</v>
      </c>
      <c r="AH7" t="n">
        <v>429146.8755544449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338.9863733471165</v>
      </c>
      <c r="AB8" t="n">
        <v>463.8161110368453</v>
      </c>
      <c r="AC8" t="n">
        <v>419.5501523694884</v>
      </c>
      <c r="AD8" t="n">
        <v>338986.3733471165</v>
      </c>
      <c r="AE8" t="n">
        <v>463816.1110368453</v>
      </c>
      <c r="AF8" t="n">
        <v>2.691332446505429e-06</v>
      </c>
      <c r="AG8" t="n">
        <v>6</v>
      </c>
      <c r="AH8" t="n">
        <v>419550.1523694884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332.5034401308916</v>
      </c>
      <c r="AB9" t="n">
        <v>454.9458758035782</v>
      </c>
      <c r="AC9" t="n">
        <v>411.526479937431</v>
      </c>
      <c r="AD9" t="n">
        <v>332503.4401308916</v>
      </c>
      <c r="AE9" t="n">
        <v>454945.8758035782</v>
      </c>
      <c r="AF9" t="n">
        <v>2.726906935604952e-06</v>
      </c>
      <c r="AG9" t="n">
        <v>6</v>
      </c>
      <c r="AH9" t="n">
        <v>411526.4799374309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328.1830012239542</v>
      </c>
      <c r="AB10" t="n">
        <v>449.0344606867941</v>
      </c>
      <c r="AC10" t="n">
        <v>406.1792419826695</v>
      </c>
      <c r="AD10" t="n">
        <v>328183.0012239542</v>
      </c>
      <c r="AE10" t="n">
        <v>449034.4606867941</v>
      </c>
      <c r="AF10" t="n">
        <v>2.749776250026074e-06</v>
      </c>
      <c r="AG10" t="n">
        <v>6</v>
      </c>
      <c r="AH10" t="n">
        <v>406179.2419826695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323.9408466422504</v>
      </c>
      <c r="AB11" t="n">
        <v>443.2301576374552</v>
      </c>
      <c r="AC11" t="n">
        <v>400.9288934699691</v>
      </c>
      <c r="AD11" t="n">
        <v>323940.8466422504</v>
      </c>
      <c r="AE11" t="n">
        <v>443230.1576374552</v>
      </c>
      <c r="AF11" t="n">
        <v>2.773869025712523e-06</v>
      </c>
      <c r="AG11" t="n">
        <v>6</v>
      </c>
      <c r="AH11" t="n">
        <v>400928.893469969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320.1709010220004</v>
      </c>
      <c r="AB12" t="n">
        <v>438.0719517215667</v>
      </c>
      <c r="AC12" t="n">
        <v>396.2629794871054</v>
      </c>
      <c r="AD12" t="n">
        <v>320170.9010220004</v>
      </c>
      <c r="AE12" t="n">
        <v>438071.9517215667</v>
      </c>
      <c r="AF12" t="n">
        <v>2.793256181147713e-06</v>
      </c>
      <c r="AG12" t="n">
        <v>6</v>
      </c>
      <c r="AH12" t="n">
        <v>396262.9794871054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317.305882707042</v>
      </c>
      <c r="AB13" t="n">
        <v>434.151907267353</v>
      </c>
      <c r="AC13" t="n">
        <v>392.717058573785</v>
      </c>
      <c r="AD13" t="n">
        <v>317305.882707042</v>
      </c>
      <c r="AE13" t="n">
        <v>434151.907267353</v>
      </c>
      <c r="AF13" t="n">
        <v>2.806714255066315e-06</v>
      </c>
      <c r="AG13" t="n">
        <v>6</v>
      </c>
      <c r="AH13" t="n">
        <v>392717.058573785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315.0272821536919</v>
      </c>
      <c r="AB14" t="n">
        <v>431.0342254654976</v>
      </c>
      <c r="AC14" t="n">
        <v>389.8969239474048</v>
      </c>
      <c r="AD14" t="n">
        <v>315027.2821536919</v>
      </c>
      <c r="AE14" t="n">
        <v>431034.2254654976</v>
      </c>
      <c r="AF14" t="n">
        <v>2.817819518859288e-06</v>
      </c>
      <c r="AG14" t="n">
        <v>6</v>
      </c>
      <c r="AH14" t="n">
        <v>389896.9239474048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312.4135922715374</v>
      </c>
      <c r="AB15" t="n">
        <v>427.4580596608744</v>
      </c>
      <c r="AC15" t="n">
        <v>386.6620623879945</v>
      </c>
      <c r="AD15" t="n">
        <v>312413.5922715374</v>
      </c>
      <c r="AE15" t="n">
        <v>427458.0596608744</v>
      </c>
      <c r="AF15" t="n">
        <v>2.829677681892462e-06</v>
      </c>
      <c r="AG15" t="n">
        <v>6</v>
      </c>
      <c r="AH15" t="n">
        <v>386662.0623879945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310.1419891069373</v>
      </c>
      <c r="AB16" t="n">
        <v>424.3499519950097</v>
      </c>
      <c r="AC16" t="n">
        <v>383.8505881555034</v>
      </c>
      <c r="AD16" t="n">
        <v>310141.9891069373</v>
      </c>
      <c r="AE16" t="n">
        <v>424349.9519950097</v>
      </c>
      <c r="AF16" t="n">
        <v>2.838053685939705e-06</v>
      </c>
      <c r="AG16" t="n">
        <v>6</v>
      </c>
      <c r="AH16" t="n">
        <v>383850.5881555034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307.0725317409779</v>
      </c>
      <c r="AB17" t="n">
        <v>420.1501850120023</v>
      </c>
      <c r="AC17" t="n">
        <v>380.0516410389442</v>
      </c>
      <c r="AD17" t="n">
        <v>307072.5317409779</v>
      </c>
      <c r="AE17" t="n">
        <v>420150.1850120023</v>
      </c>
      <c r="AF17" t="n">
        <v>2.850947085428156e-06</v>
      </c>
      <c r="AG17" t="n">
        <v>6</v>
      </c>
      <c r="AH17" t="n">
        <v>380051.6410389442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305.8659138731745</v>
      </c>
      <c r="AB18" t="n">
        <v>418.4992372130501</v>
      </c>
      <c r="AC18" t="n">
        <v>378.5582573808044</v>
      </c>
      <c r="AD18" t="n">
        <v>305865.9138731745</v>
      </c>
      <c r="AE18" t="n">
        <v>418499.2372130501</v>
      </c>
      <c r="AF18" t="n">
        <v>2.855652705679416e-06</v>
      </c>
      <c r="AG18" t="n">
        <v>6</v>
      </c>
      <c r="AH18" t="n">
        <v>378558.2573808044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303.5792269529649</v>
      </c>
      <c r="AB19" t="n">
        <v>415.3704912873125</v>
      </c>
      <c r="AC19" t="n">
        <v>375.7281145749965</v>
      </c>
      <c r="AD19" t="n">
        <v>303579.2269529649</v>
      </c>
      <c r="AE19" t="n">
        <v>415370.4912873125</v>
      </c>
      <c r="AF19" t="n">
        <v>2.863652260106557e-06</v>
      </c>
      <c r="AG19" t="n">
        <v>6</v>
      </c>
      <c r="AH19" t="n">
        <v>375728.1145749965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301.8673095614838</v>
      </c>
      <c r="AB20" t="n">
        <v>413.0281703878229</v>
      </c>
      <c r="AC20" t="n">
        <v>373.6093414946863</v>
      </c>
      <c r="AD20" t="n">
        <v>301867.3095614838</v>
      </c>
      <c r="AE20" t="n">
        <v>413028.1703878228</v>
      </c>
      <c r="AF20" t="n">
        <v>2.869393116813094e-06</v>
      </c>
      <c r="AG20" t="n">
        <v>6</v>
      </c>
      <c r="AH20" t="n">
        <v>373609.3414946863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301.0983479605222</v>
      </c>
      <c r="AB21" t="n">
        <v>411.9760432011956</v>
      </c>
      <c r="AC21" t="n">
        <v>372.657627850081</v>
      </c>
      <c r="AD21" t="n">
        <v>301098.3479605222</v>
      </c>
      <c r="AE21" t="n">
        <v>411976.0432011956</v>
      </c>
      <c r="AF21" t="n">
        <v>2.86986367883822e-06</v>
      </c>
      <c r="AG21" t="n">
        <v>6</v>
      </c>
      <c r="AH21" t="n">
        <v>372657.627850081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299.7038458234816</v>
      </c>
      <c r="AB22" t="n">
        <v>410.0680238562043</v>
      </c>
      <c r="AC22" t="n">
        <v>370.9317071934536</v>
      </c>
      <c r="AD22" t="n">
        <v>299703.8458234816</v>
      </c>
      <c r="AE22" t="n">
        <v>410068.0238562043</v>
      </c>
      <c r="AF22" t="n">
        <v>2.875698647949782e-06</v>
      </c>
      <c r="AG22" t="n">
        <v>6</v>
      </c>
      <c r="AH22" t="n">
        <v>370931.7071934536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297.3739527493892</v>
      </c>
      <c r="AB23" t="n">
        <v>406.8801613646032</v>
      </c>
      <c r="AC23" t="n">
        <v>368.0480898238578</v>
      </c>
      <c r="AD23" t="n">
        <v>297373.9527493892</v>
      </c>
      <c r="AE23" t="n">
        <v>406880.1613646031</v>
      </c>
      <c r="AF23" t="n">
        <v>2.883227640351797e-06</v>
      </c>
      <c r="AG23" t="n">
        <v>6</v>
      </c>
      <c r="AH23" t="n">
        <v>368048.0898238578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296.5813932086711</v>
      </c>
      <c r="AB24" t="n">
        <v>405.7957464357334</v>
      </c>
      <c r="AC24" t="n">
        <v>367.0671699338134</v>
      </c>
      <c r="AD24" t="n">
        <v>296581.3932086711</v>
      </c>
      <c r="AE24" t="n">
        <v>405795.7464357334</v>
      </c>
      <c r="AF24" t="n">
        <v>2.882851190731696e-06</v>
      </c>
      <c r="AG24" t="n">
        <v>6</v>
      </c>
      <c r="AH24" t="n">
        <v>367067.1699338134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294.811174932643</v>
      </c>
      <c r="AB25" t="n">
        <v>403.373655693953</v>
      </c>
      <c r="AC25" t="n">
        <v>364.8762401330029</v>
      </c>
      <c r="AD25" t="n">
        <v>294811.174932643</v>
      </c>
      <c r="AE25" t="n">
        <v>403373.655693953</v>
      </c>
      <c r="AF25" t="n">
        <v>2.888874384653309e-06</v>
      </c>
      <c r="AG25" t="n">
        <v>6</v>
      </c>
      <c r="AH25" t="n">
        <v>364876.2401330029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293.7659241661224</v>
      </c>
      <c r="AB26" t="n">
        <v>401.9434974819904</v>
      </c>
      <c r="AC26" t="n">
        <v>363.5825742135503</v>
      </c>
      <c r="AD26" t="n">
        <v>293765.9241661224</v>
      </c>
      <c r="AE26" t="n">
        <v>401943.4974819904</v>
      </c>
      <c r="AF26" t="n">
        <v>2.889156721868384e-06</v>
      </c>
      <c r="AG26" t="n">
        <v>6</v>
      </c>
      <c r="AH26" t="n">
        <v>363582.5742135503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292.1997927229664</v>
      </c>
      <c r="AB27" t="n">
        <v>399.8006473486213</v>
      </c>
      <c r="AC27" t="n">
        <v>361.6442346894009</v>
      </c>
      <c r="AD27" t="n">
        <v>292199.7927229664</v>
      </c>
      <c r="AE27" t="n">
        <v>399800.6473486213</v>
      </c>
      <c r="AF27" t="n">
        <v>2.896026927435223e-06</v>
      </c>
      <c r="AG27" t="n">
        <v>6</v>
      </c>
      <c r="AH27" t="n">
        <v>361644.2346894009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291.1748084307375</v>
      </c>
      <c r="AB28" t="n">
        <v>398.3982186208781</v>
      </c>
      <c r="AC28" t="n">
        <v>360.3756517911124</v>
      </c>
      <c r="AD28" t="n">
        <v>291174.8084307375</v>
      </c>
      <c r="AE28" t="n">
        <v>398398.2186208781</v>
      </c>
      <c r="AF28" t="n">
        <v>2.894991690979946e-06</v>
      </c>
      <c r="AG28" t="n">
        <v>6</v>
      </c>
      <c r="AH28" t="n">
        <v>360375.6517911124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288.7992640404786</v>
      </c>
      <c r="AB29" t="n">
        <v>395.147893984504</v>
      </c>
      <c r="AC29" t="n">
        <v>357.4355335761746</v>
      </c>
      <c r="AD29" t="n">
        <v>288799.2640404786</v>
      </c>
      <c r="AE29" t="n">
        <v>395147.893984504</v>
      </c>
      <c r="AF29" t="n">
        <v>2.902991245407088e-06</v>
      </c>
      <c r="AG29" t="n">
        <v>6</v>
      </c>
      <c r="AH29" t="n">
        <v>357435.5335761746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287.599584397889</v>
      </c>
      <c r="AB30" t="n">
        <v>393.5064393713825</v>
      </c>
      <c r="AC30" t="n">
        <v>355.9507370875334</v>
      </c>
      <c r="AD30" t="n">
        <v>287599.584397889</v>
      </c>
      <c r="AE30" t="n">
        <v>393506.4393713825</v>
      </c>
      <c r="AF30" t="n">
        <v>2.902991245407088e-06</v>
      </c>
      <c r="AG30" t="n">
        <v>6</v>
      </c>
      <c r="AH30" t="n">
        <v>355950.7370875333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286.8610787832506</v>
      </c>
      <c r="AB31" t="n">
        <v>392.4959834088659</v>
      </c>
      <c r="AC31" t="n">
        <v>355.0367176238955</v>
      </c>
      <c r="AD31" t="n">
        <v>286861.0787832506</v>
      </c>
      <c r="AE31" t="n">
        <v>392495.9834088659</v>
      </c>
      <c r="AF31" t="n">
        <v>2.902897133002062e-06</v>
      </c>
      <c r="AG31" t="n">
        <v>6</v>
      </c>
      <c r="AH31" t="n">
        <v>355036.7176238955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287.8515304735358</v>
      </c>
      <c r="AB32" t="n">
        <v>393.8511631071589</v>
      </c>
      <c r="AC32" t="n">
        <v>356.2625608737899</v>
      </c>
      <c r="AD32" t="n">
        <v>287851.5304735358</v>
      </c>
      <c r="AE32" t="n">
        <v>393851.1631071588</v>
      </c>
      <c r="AF32" t="n">
        <v>2.899979648446281e-06</v>
      </c>
      <c r="AG32" t="n">
        <v>6</v>
      </c>
      <c r="AH32" t="n">
        <v>356262.5608737899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489.4918838837485</v>
      </c>
      <c r="AB2" t="n">
        <v>669.7443903875738</v>
      </c>
      <c r="AC2" t="n">
        <v>605.8249257611388</v>
      </c>
      <c r="AD2" t="n">
        <v>489491.8838837485</v>
      </c>
      <c r="AE2" t="n">
        <v>669744.3903875739</v>
      </c>
      <c r="AF2" t="n">
        <v>2.026937521916602e-06</v>
      </c>
      <c r="AG2" t="n">
        <v>9</v>
      </c>
      <c r="AH2" t="n">
        <v>605824.9257611388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326.2789435203065</v>
      </c>
      <c r="AB3" t="n">
        <v>446.429244935566</v>
      </c>
      <c r="AC3" t="n">
        <v>403.8226643662953</v>
      </c>
      <c r="AD3" t="n">
        <v>326278.9435203066</v>
      </c>
      <c r="AE3" t="n">
        <v>446429.244935566</v>
      </c>
      <c r="AF3" t="n">
        <v>2.616244050792093e-06</v>
      </c>
      <c r="AG3" t="n">
        <v>7</v>
      </c>
      <c r="AH3" t="n">
        <v>403822.6643662953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282.5827699783891</v>
      </c>
      <c r="AB4" t="n">
        <v>386.6422125563909</v>
      </c>
      <c r="AC4" t="n">
        <v>349.7416224457617</v>
      </c>
      <c r="AD4" t="n">
        <v>282582.7699783891</v>
      </c>
      <c r="AE4" t="n">
        <v>386642.2125563908</v>
      </c>
      <c r="AF4" t="n">
        <v>2.826594307989185e-06</v>
      </c>
      <c r="AG4" t="n">
        <v>6</v>
      </c>
      <c r="AH4" t="n">
        <v>349741.6224457617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268.1468372930648</v>
      </c>
      <c r="AB5" t="n">
        <v>366.8903325879281</v>
      </c>
      <c r="AC5" t="n">
        <v>331.8748341795514</v>
      </c>
      <c r="AD5" t="n">
        <v>268146.8372930649</v>
      </c>
      <c r="AE5" t="n">
        <v>366890.3325879281</v>
      </c>
      <c r="AF5" t="n">
        <v>2.929631316838874e-06</v>
      </c>
      <c r="AG5" t="n">
        <v>6</v>
      </c>
      <c r="AH5" t="n">
        <v>331874.8341795514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258.805481793232</v>
      </c>
      <c r="AB6" t="n">
        <v>354.1090778815375</v>
      </c>
      <c r="AC6" t="n">
        <v>320.3134044837351</v>
      </c>
      <c r="AD6" t="n">
        <v>258805.481793232</v>
      </c>
      <c r="AE6" t="n">
        <v>354109.0778815376</v>
      </c>
      <c r="AF6" t="n">
        <v>2.994487615887541e-06</v>
      </c>
      <c r="AG6" t="n">
        <v>6</v>
      </c>
      <c r="AH6" t="n">
        <v>320313.4044837351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252.3481677940526</v>
      </c>
      <c r="AB7" t="n">
        <v>345.2738959911092</v>
      </c>
      <c r="AC7" t="n">
        <v>312.3214399527772</v>
      </c>
      <c r="AD7" t="n">
        <v>252348.1677940526</v>
      </c>
      <c r="AE7" t="n">
        <v>345273.8959911091</v>
      </c>
      <c r="AF7" t="n">
        <v>3.037860902221501e-06</v>
      </c>
      <c r="AG7" t="n">
        <v>6</v>
      </c>
      <c r="AH7" t="n">
        <v>312321.4399527772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246.6450341239463</v>
      </c>
      <c r="AB8" t="n">
        <v>337.4706168991735</v>
      </c>
      <c r="AC8" t="n">
        <v>305.2628948654025</v>
      </c>
      <c r="AD8" t="n">
        <v>246645.0341239463</v>
      </c>
      <c r="AE8" t="n">
        <v>337470.6168991735</v>
      </c>
      <c r="AF8" t="n">
        <v>3.072987155238441e-06</v>
      </c>
      <c r="AG8" t="n">
        <v>6</v>
      </c>
      <c r="AH8" t="n">
        <v>305262.8948654025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242.5403630301037</v>
      </c>
      <c r="AB9" t="n">
        <v>331.8544248232726</v>
      </c>
      <c r="AC9" t="n">
        <v>300.1827042788487</v>
      </c>
      <c r="AD9" t="n">
        <v>242540.3630301037</v>
      </c>
      <c r="AE9" t="n">
        <v>331854.4248232726</v>
      </c>
      <c r="AF9" t="n">
        <v>3.095488320214509e-06</v>
      </c>
      <c r="AG9" t="n">
        <v>6</v>
      </c>
      <c r="AH9" t="n">
        <v>300182.7042788487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238.8102606684975</v>
      </c>
      <c r="AB10" t="n">
        <v>326.7507342116234</v>
      </c>
      <c r="AC10" t="n">
        <v>295.5661027360989</v>
      </c>
      <c r="AD10" t="n">
        <v>238810.2606684975</v>
      </c>
      <c r="AE10" t="n">
        <v>326750.7342116234</v>
      </c>
      <c r="AF10" t="n">
        <v>3.112898723883774e-06</v>
      </c>
      <c r="AG10" t="n">
        <v>6</v>
      </c>
      <c r="AH10" t="n">
        <v>295566.1027360989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234.6747131070645</v>
      </c>
      <c r="AB11" t="n">
        <v>321.0922955905917</v>
      </c>
      <c r="AC11" t="n">
        <v>290.4476975553882</v>
      </c>
      <c r="AD11" t="n">
        <v>234674.7131070645</v>
      </c>
      <c r="AE11" t="n">
        <v>321092.2955905917</v>
      </c>
      <c r="AF11" t="n">
        <v>3.129596420970088e-06</v>
      </c>
      <c r="AG11" t="n">
        <v>6</v>
      </c>
      <c r="AH11" t="n">
        <v>290447.6975553882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231.3500147770968</v>
      </c>
      <c r="AB12" t="n">
        <v>316.5432966601937</v>
      </c>
      <c r="AC12" t="n">
        <v>286.3328486983459</v>
      </c>
      <c r="AD12" t="n">
        <v>231350.0147770968</v>
      </c>
      <c r="AE12" t="n">
        <v>316543.2966601937</v>
      </c>
      <c r="AF12" t="n">
        <v>3.143443291724591e-06</v>
      </c>
      <c r="AG12" t="n">
        <v>6</v>
      </c>
      <c r="AH12" t="n">
        <v>286332.8486983458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227.5503030535688</v>
      </c>
      <c r="AB13" t="n">
        <v>311.3443634486148</v>
      </c>
      <c r="AC13" t="n">
        <v>281.6300943757298</v>
      </c>
      <c r="AD13" t="n">
        <v>227550.3030535688</v>
      </c>
      <c r="AE13" t="n">
        <v>311344.3634486148</v>
      </c>
      <c r="AF13" t="n">
        <v>3.155253857956374e-06</v>
      </c>
      <c r="AG13" t="n">
        <v>6</v>
      </c>
      <c r="AH13" t="n">
        <v>281630.0943757298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226.8695252242595</v>
      </c>
      <c r="AB14" t="n">
        <v>310.4128931887562</v>
      </c>
      <c r="AC14" t="n">
        <v>280.7875223301451</v>
      </c>
      <c r="AD14" t="n">
        <v>226869.5252242595</v>
      </c>
      <c r="AE14" t="n">
        <v>310412.8931887562</v>
      </c>
      <c r="AF14" t="n">
        <v>3.152912107755244e-06</v>
      </c>
      <c r="AG14" t="n">
        <v>6</v>
      </c>
      <c r="AH14" t="n">
        <v>280787.5223301451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227.8295125514979</v>
      </c>
      <c r="AB15" t="n">
        <v>311.7263902015349</v>
      </c>
      <c r="AC15" t="n">
        <v>281.9756610315292</v>
      </c>
      <c r="AD15" t="n">
        <v>227829.5125514979</v>
      </c>
      <c r="AE15" t="n">
        <v>311726.3902015349</v>
      </c>
      <c r="AF15" t="n">
        <v>3.152606662076836e-06</v>
      </c>
      <c r="AG15" t="n">
        <v>6</v>
      </c>
      <c r="AH15" t="n">
        <v>281975.6610315292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361.8582706127673</v>
      </c>
      <c r="AB2" t="n">
        <v>495.1104499126018</v>
      </c>
      <c r="AC2" t="n">
        <v>447.8578034648231</v>
      </c>
      <c r="AD2" t="n">
        <v>361858.2706127673</v>
      </c>
      <c r="AE2" t="n">
        <v>495110.4499126018</v>
      </c>
      <c r="AF2" t="n">
        <v>2.370389934251432e-06</v>
      </c>
      <c r="AG2" t="n">
        <v>8</v>
      </c>
      <c r="AH2" t="n">
        <v>447857.8034648231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257.7649522029701</v>
      </c>
      <c r="AB3" t="n">
        <v>352.6853793910487</v>
      </c>
      <c r="AC3" t="n">
        <v>319.0255817791112</v>
      </c>
      <c r="AD3" t="n">
        <v>257764.9522029701</v>
      </c>
      <c r="AE3" t="n">
        <v>352685.3793910487</v>
      </c>
      <c r="AF3" t="n">
        <v>2.878724563104547e-06</v>
      </c>
      <c r="AG3" t="n">
        <v>6</v>
      </c>
      <c r="AH3" t="n">
        <v>319025.5817791112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235.8067760878623</v>
      </c>
      <c r="AB4" t="n">
        <v>322.6412341040124</v>
      </c>
      <c r="AC4" t="n">
        <v>291.8488075510373</v>
      </c>
      <c r="AD4" t="n">
        <v>235806.7760878623</v>
      </c>
      <c r="AE4" t="n">
        <v>322641.2341040124</v>
      </c>
      <c r="AF4" t="n">
        <v>3.057113640035684e-06</v>
      </c>
      <c r="AG4" t="n">
        <v>6</v>
      </c>
      <c r="AH4" t="n">
        <v>291848.8075510373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224.7796770850971</v>
      </c>
      <c r="AB5" t="n">
        <v>307.5534707671628</v>
      </c>
      <c r="AC5" t="n">
        <v>278.200999171243</v>
      </c>
      <c r="AD5" t="n">
        <v>224779.6770850972</v>
      </c>
      <c r="AE5" t="n">
        <v>307553.4707671627</v>
      </c>
      <c r="AF5" t="n">
        <v>3.146732409361969e-06</v>
      </c>
      <c r="AG5" t="n">
        <v>6</v>
      </c>
      <c r="AH5" t="n">
        <v>278200.999171243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217.0594248959141</v>
      </c>
      <c r="AB6" t="n">
        <v>296.9902811284391</v>
      </c>
      <c r="AC6" t="n">
        <v>268.6459455261061</v>
      </c>
      <c r="AD6" t="n">
        <v>217059.4248959141</v>
      </c>
      <c r="AE6" t="n">
        <v>296990.2811284391</v>
      </c>
      <c r="AF6" t="n">
        <v>3.201670305824709e-06</v>
      </c>
      <c r="AG6" t="n">
        <v>6</v>
      </c>
      <c r="AH6" t="n">
        <v>268645.9455261061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210.6926143009082</v>
      </c>
      <c r="AB7" t="n">
        <v>288.2789299884968</v>
      </c>
      <c r="AC7" t="n">
        <v>260.7659935124989</v>
      </c>
      <c r="AD7" t="n">
        <v>210692.6143009082</v>
      </c>
      <c r="AE7" t="n">
        <v>288278.9299884968</v>
      </c>
      <c r="AF7" t="n">
        <v>3.242502526168638e-06</v>
      </c>
      <c r="AG7" t="n">
        <v>6</v>
      </c>
      <c r="AH7" t="n">
        <v>260765.9935124989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206.0408279144424</v>
      </c>
      <c r="AB8" t="n">
        <v>281.914150632206</v>
      </c>
      <c r="AC8" t="n">
        <v>255.0086597649465</v>
      </c>
      <c r="AD8" t="n">
        <v>206040.8279144424</v>
      </c>
      <c r="AE8" t="n">
        <v>281914.150632206</v>
      </c>
      <c r="AF8" t="n">
        <v>3.260850510894611e-06</v>
      </c>
      <c r="AG8" t="n">
        <v>6</v>
      </c>
      <c r="AH8" t="n">
        <v>255008.6597649466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203.0153458148831</v>
      </c>
      <c r="AB9" t="n">
        <v>277.7745525487409</v>
      </c>
      <c r="AC9" t="n">
        <v>251.2641391126036</v>
      </c>
      <c r="AD9" t="n">
        <v>203015.3458148831</v>
      </c>
      <c r="AE9" t="n">
        <v>277774.5525487409</v>
      </c>
      <c r="AF9" t="n">
        <v>3.278562149329509e-06</v>
      </c>
      <c r="AG9" t="n">
        <v>6</v>
      </c>
      <c r="AH9" t="n">
        <v>251264.1391126036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204.0076293175239</v>
      </c>
      <c r="AB10" t="n">
        <v>279.1322386135119</v>
      </c>
      <c r="AC10" t="n">
        <v>252.4922495248776</v>
      </c>
      <c r="AD10" t="n">
        <v>204007.6293175239</v>
      </c>
      <c r="AE10" t="n">
        <v>279132.2386135119</v>
      </c>
      <c r="AF10" t="n">
        <v>3.277289456747361e-06</v>
      </c>
      <c r="AG10" t="n">
        <v>6</v>
      </c>
      <c r="AH10" t="n">
        <v>252492.2495248776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281.7874110015972</v>
      </c>
      <c r="AB2" t="n">
        <v>385.5539673155826</v>
      </c>
      <c r="AC2" t="n">
        <v>348.7572378033744</v>
      </c>
      <c r="AD2" t="n">
        <v>281787.4110015972</v>
      </c>
      <c r="AE2" t="n">
        <v>385553.9673155826</v>
      </c>
      <c r="AF2" t="n">
        <v>2.653380447875153e-06</v>
      </c>
      <c r="AG2" t="n">
        <v>7</v>
      </c>
      <c r="AH2" t="n">
        <v>348757.2378033744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217.4892793184635</v>
      </c>
      <c r="AB3" t="n">
        <v>297.5784269132096</v>
      </c>
      <c r="AC3" t="n">
        <v>269.177959502646</v>
      </c>
      <c r="AD3" t="n">
        <v>217489.2793184635</v>
      </c>
      <c r="AE3" t="n">
        <v>297578.4269132096</v>
      </c>
      <c r="AF3" t="n">
        <v>3.097384196998608e-06</v>
      </c>
      <c r="AG3" t="n">
        <v>6</v>
      </c>
      <c r="AH3" t="n">
        <v>269177.959502646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201.2756634984335</v>
      </c>
      <c r="AB4" t="n">
        <v>275.3942424540087</v>
      </c>
      <c r="AC4" t="n">
        <v>249.1110024725257</v>
      </c>
      <c r="AD4" t="n">
        <v>201275.6634984335</v>
      </c>
      <c r="AE4" t="n">
        <v>275394.2424540087</v>
      </c>
      <c r="AF4" t="n">
        <v>3.24801853046698e-06</v>
      </c>
      <c r="AG4" t="n">
        <v>6</v>
      </c>
      <c r="AH4" t="n">
        <v>249111.0024725257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192.1323971943655</v>
      </c>
      <c r="AB5" t="n">
        <v>262.8840221243484</v>
      </c>
      <c r="AC5" t="n">
        <v>237.7947400129197</v>
      </c>
      <c r="AD5" t="n">
        <v>192132.3971943655</v>
      </c>
      <c r="AE5" t="n">
        <v>262884.0221243484</v>
      </c>
      <c r="AF5" t="n">
        <v>3.320318622058865e-06</v>
      </c>
      <c r="AG5" t="n">
        <v>6</v>
      </c>
      <c r="AH5" t="n">
        <v>237794.7400129197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184.8636017597454</v>
      </c>
      <c r="AB6" t="n">
        <v>252.9385355340838</v>
      </c>
      <c r="AC6" t="n">
        <v>228.7984367042487</v>
      </c>
      <c r="AD6" t="n">
        <v>184863.6017597454</v>
      </c>
      <c r="AE6" t="n">
        <v>252938.5355340838</v>
      </c>
      <c r="AF6" t="n">
        <v>3.37111519627289e-06</v>
      </c>
      <c r="AG6" t="n">
        <v>6</v>
      </c>
      <c r="AH6" t="n">
        <v>228798.4367042487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185.1984334357318</v>
      </c>
      <c r="AB7" t="n">
        <v>253.3966670048992</v>
      </c>
      <c r="AC7" t="n">
        <v>229.2128447504812</v>
      </c>
      <c r="AD7" t="n">
        <v>185198.4334357318</v>
      </c>
      <c r="AE7" t="n">
        <v>253396.6670048992</v>
      </c>
      <c r="AF7" t="n">
        <v>3.373748280033444e-06</v>
      </c>
      <c r="AG7" t="n">
        <v>6</v>
      </c>
      <c r="AH7" t="n">
        <v>229212.8447504812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168.1846766715672</v>
      </c>
      <c r="AB2" t="n">
        <v>230.1176944062066</v>
      </c>
      <c r="AC2" t="n">
        <v>208.1555846243572</v>
      </c>
      <c r="AD2" t="n">
        <v>168184.6766715672</v>
      </c>
      <c r="AE2" t="n">
        <v>230117.6944062066</v>
      </c>
      <c r="AF2" t="n">
        <v>3.249664154260113e-06</v>
      </c>
      <c r="AG2" t="n">
        <v>6</v>
      </c>
      <c r="AH2" t="n">
        <v>208155.5846243572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148.3902348917635</v>
      </c>
      <c r="AB3" t="n">
        <v>203.0340658939537</v>
      </c>
      <c r="AC3" t="n">
        <v>183.6567796051938</v>
      </c>
      <c r="AD3" t="n">
        <v>148390.2348917635</v>
      </c>
      <c r="AE3" t="n">
        <v>203034.0658939537</v>
      </c>
      <c r="AF3" t="n">
        <v>3.510372073147379e-06</v>
      </c>
      <c r="AG3" t="n">
        <v>6</v>
      </c>
      <c r="AH3" t="n">
        <v>183656.7796051938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149.9063871456177</v>
      </c>
      <c r="AB4" t="n">
        <v>205.1085322955927</v>
      </c>
      <c r="AC4" t="n">
        <v>185.5332618449928</v>
      </c>
      <c r="AD4" t="n">
        <v>149906.3871456177</v>
      </c>
      <c r="AE4" t="n">
        <v>205108.5322955927</v>
      </c>
      <c r="AF4" t="n">
        <v>3.509312284859219e-06</v>
      </c>
      <c r="AG4" t="n">
        <v>6</v>
      </c>
      <c r="AH4" t="n">
        <v>185533.2618449928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643.0459307324491</v>
      </c>
      <c r="AB2" t="n">
        <v>879.8438116124049</v>
      </c>
      <c r="AC2" t="n">
        <v>795.8727531006617</v>
      </c>
      <c r="AD2" t="n">
        <v>643045.9307324491</v>
      </c>
      <c r="AE2" t="n">
        <v>879843.8116124049</v>
      </c>
      <c r="AF2" t="n">
        <v>1.742347020311241e-06</v>
      </c>
      <c r="AG2" t="n">
        <v>10</v>
      </c>
      <c r="AH2" t="n">
        <v>795872.7531006617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385.6832154252229</v>
      </c>
      <c r="AB3" t="n">
        <v>527.7087904873871</v>
      </c>
      <c r="AC3" t="n">
        <v>477.3450041672092</v>
      </c>
      <c r="AD3" t="n">
        <v>385683.2154252229</v>
      </c>
      <c r="AE3" t="n">
        <v>527708.7904873871</v>
      </c>
      <c r="AF3" t="n">
        <v>2.392982116857693e-06</v>
      </c>
      <c r="AG3" t="n">
        <v>7</v>
      </c>
      <c r="AH3" t="n">
        <v>477345.0041672092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340.2209885132294</v>
      </c>
      <c r="AB4" t="n">
        <v>465.505365974498</v>
      </c>
      <c r="AC4" t="n">
        <v>421.0781871867756</v>
      </c>
      <c r="AD4" t="n">
        <v>340220.9885132294</v>
      </c>
      <c r="AE4" t="n">
        <v>465505.365974498</v>
      </c>
      <c r="AF4" t="n">
        <v>2.629030599742792e-06</v>
      </c>
      <c r="AG4" t="n">
        <v>7</v>
      </c>
      <c r="AH4" t="n">
        <v>421078.1871867756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308.012167434728</v>
      </c>
      <c r="AB5" t="n">
        <v>421.4358360219924</v>
      </c>
      <c r="AC5" t="n">
        <v>381.2145913209634</v>
      </c>
      <c r="AD5" t="n">
        <v>308012.1674347281</v>
      </c>
      <c r="AE5" t="n">
        <v>421435.8360219924</v>
      </c>
      <c r="AF5" t="n">
        <v>2.753603537101844e-06</v>
      </c>
      <c r="AG5" t="n">
        <v>6</v>
      </c>
      <c r="AH5" t="n">
        <v>381214.5913209634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296.4605324857242</v>
      </c>
      <c r="AB6" t="n">
        <v>405.6303794625986</v>
      </c>
      <c r="AC6" t="n">
        <v>366.9175853525006</v>
      </c>
      <c r="AD6" t="n">
        <v>296460.5324857242</v>
      </c>
      <c r="AE6" t="n">
        <v>405630.3794625986</v>
      </c>
      <c r="AF6" t="n">
        <v>2.826870150062426e-06</v>
      </c>
      <c r="AG6" t="n">
        <v>6</v>
      </c>
      <c r="AH6" t="n">
        <v>366917.5853525006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288.5772406368552</v>
      </c>
      <c r="AB7" t="n">
        <v>394.8441117686851</v>
      </c>
      <c r="AC7" t="n">
        <v>357.1607439086725</v>
      </c>
      <c r="AD7" t="n">
        <v>288577.2406368552</v>
      </c>
      <c r="AE7" t="n">
        <v>394844.1117686852</v>
      </c>
      <c r="AF7" t="n">
        <v>2.876994754897017e-06</v>
      </c>
      <c r="AG7" t="n">
        <v>6</v>
      </c>
      <c r="AH7" t="n">
        <v>357160.7439086725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282.9740586957168</v>
      </c>
      <c r="AB8" t="n">
        <v>387.1775910418785</v>
      </c>
      <c r="AC8" t="n">
        <v>350.2259051600029</v>
      </c>
      <c r="AD8" t="n">
        <v>282974.0586957168</v>
      </c>
      <c r="AE8" t="n">
        <v>387177.5910418786</v>
      </c>
      <c r="AF8" t="n">
        <v>2.91018137931599e-06</v>
      </c>
      <c r="AG8" t="n">
        <v>6</v>
      </c>
      <c r="AH8" t="n">
        <v>350225.9051600029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277.9795388318553</v>
      </c>
      <c r="AB9" t="n">
        <v>380.3438686214777</v>
      </c>
      <c r="AC9" t="n">
        <v>344.0443836162154</v>
      </c>
      <c r="AD9" t="n">
        <v>277979.5388318553</v>
      </c>
      <c r="AE9" t="n">
        <v>380343.8686214777</v>
      </c>
      <c r="AF9" t="n">
        <v>2.939822845043321e-06</v>
      </c>
      <c r="AG9" t="n">
        <v>6</v>
      </c>
      <c r="AH9" t="n">
        <v>344044.3836162154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273.6595916038002</v>
      </c>
      <c r="AB10" t="n">
        <v>374.4331262414318</v>
      </c>
      <c r="AC10" t="n">
        <v>338.697754193142</v>
      </c>
      <c r="AD10" t="n">
        <v>273659.5916038002</v>
      </c>
      <c r="AE10" t="n">
        <v>374433.1262414318</v>
      </c>
      <c r="AF10" t="n">
        <v>2.963851142842222e-06</v>
      </c>
      <c r="AG10" t="n">
        <v>6</v>
      </c>
      <c r="AH10" t="n">
        <v>338697.7541931421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270.3603954176893</v>
      </c>
      <c r="AB11" t="n">
        <v>369.9190204693317</v>
      </c>
      <c r="AC11" t="n">
        <v>334.6144683403439</v>
      </c>
      <c r="AD11" t="n">
        <v>270360.3954176893</v>
      </c>
      <c r="AE11" t="n">
        <v>369919.0204693316</v>
      </c>
      <c r="AF11" t="n">
        <v>2.979508927063636e-06</v>
      </c>
      <c r="AG11" t="n">
        <v>6</v>
      </c>
      <c r="AH11" t="n">
        <v>334614.4683403439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267.2108519188253</v>
      </c>
      <c r="AB12" t="n">
        <v>365.6096761061331</v>
      </c>
      <c r="AC12" t="n">
        <v>330.7164017549663</v>
      </c>
      <c r="AD12" t="n">
        <v>267210.8519188253</v>
      </c>
      <c r="AE12" t="n">
        <v>365609.6761061331</v>
      </c>
      <c r="AF12" t="n">
        <v>2.994083468351494e-06</v>
      </c>
      <c r="AG12" t="n">
        <v>6</v>
      </c>
      <c r="AH12" t="n">
        <v>330716.4017549663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264.2457416615431</v>
      </c>
      <c r="AB13" t="n">
        <v>361.5526814406873</v>
      </c>
      <c r="AC13" t="n">
        <v>327.0466009663628</v>
      </c>
      <c r="AD13" t="n">
        <v>264245.7416615431</v>
      </c>
      <c r="AE13" t="n">
        <v>361552.6814406873</v>
      </c>
      <c r="AF13" t="n">
        <v>3.007377813445148e-06</v>
      </c>
      <c r="AG13" t="n">
        <v>6</v>
      </c>
      <c r="AH13" t="n">
        <v>327046.6009663628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261.1180217008286</v>
      </c>
      <c r="AB14" t="n">
        <v>357.2731970051714</v>
      </c>
      <c r="AC14" t="n">
        <v>323.1755445190785</v>
      </c>
      <c r="AD14" t="n">
        <v>261118.0217008286</v>
      </c>
      <c r="AE14" t="n">
        <v>357273.1970051714</v>
      </c>
      <c r="AF14" t="n">
        <v>3.018407196041364e-06</v>
      </c>
      <c r="AG14" t="n">
        <v>6</v>
      </c>
      <c r="AH14" t="n">
        <v>323175.5445190785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258.9217640004449</v>
      </c>
      <c r="AB15" t="n">
        <v>354.2681803274552</v>
      </c>
      <c r="AC15" t="n">
        <v>320.4573224155159</v>
      </c>
      <c r="AD15" t="n">
        <v>258921.7640004449</v>
      </c>
      <c r="AE15" t="n">
        <v>354268.1803274552</v>
      </c>
      <c r="AF15" t="n">
        <v>3.025202083533676e-06</v>
      </c>
      <c r="AG15" t="n">
        <v>6</v>
      </c>
      <c r="AH15" t="n">
        <v>320457.322415516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256.4771656046828</v>
      </c>
      <c r="AB16" t="n">
        <v>350.9233729541378</v>
      </c>
      <c r="AC16" t="n">
        <v>317.4317387635471</v>
      </c>
      <c r="AD16" t="n">
        <v>256477.1656046828</v>
      </c>
      <c r="AE16" t="n">
        <v>350923.3729541379</v>
      </c>
      <c r="AF16" t="n">
        <v>3.030815251462108e-06</v>
      </c>
      <c r="AG16" t="n">
        <v>6</v>
      </c>
      <c r="AH16" t="n">
        <v>317431.7387635471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253.6318448832345</v>
      </c>
      <c r="AB17" t="n">
        <v>347.0302796163632</v>
      </c>
      <c r="AC17" t="n">
        <v>313.9101967899376</v>
      </c>
      <c r="AD17" t="n">
        <v>253631.8448832345</v>
      </c>
      <c r="AE17" t="n">
        <v>347030.2796163632</v>
      </c>
      <c r="AF17" t="n">
        <v>3.037511662324096e-06</v>
      </c>
      <c r="AG17" t="n">
        <v>6</v>
      </c>
      <c r="AH17" t="n">
        <v>313910.1967899376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251.4226831059668</v>
      </c>
      <c r="AB18" t="n">
        <v>344.007607011368</v>
      </c>
      <c r="AC18" t="n">
        <v>311.1760038160145</v>
      </c>
      <c r="AD18" t="n">
        <v>251422.6831059668</v>
      </c>
      <c r="AE18" t="n">
        <v>344007.607011368</v>
      </c>
      <c r="AF18" t="n">
        <v>3.041943110688648e-06</v>
      </c>
      <c r="AG18" t="n">
        <v>6</v>
      </c>
      <c r="AH18" t="n">
        <v>311176.0038160145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251.0055932906009</v>
      </c>
      <c r="AB19" t="n">
        <v>343.4369263252807</v>
      </c>
      <c r="AC19" t="n">
        <v>310.6597880936517</v>
      </c>
      <c r="AD19" t="n">
        <v>251005.5932906009</v>
      </c>
      <c r="AE19" t="n">
        <v>343436.9263252807</v>
      </c>
      <c r="AF19" t="n">
        <v>3.047556278617079e-06</v>
      </c>
      <c r="AG19" t="n">
        <v>6</v>
      </c>
      <c r="AH19" t="n">
        <v>310659.7880936518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249.6938197978506</v>
      </c>
      <c r="AB20" t="n">
        <v>341.6420999611385</v>
      </c>
      <c r="AC20" t="n">
        <v>309.0362574386481</v>
      </c>
      <c r="AD20" t="n">
        <v>249693.8197978506</v>
      </c>
      <c r="AE20" t="n">
        <v>341642.0999611384</v>
      </c>
      <c r="AF20" t="n">
        <v>3.046768465574493e-06</v>
      </c>
      <c r="AG20" t="n">
        <v>6</v>
      </c>
      <c r="AH20" t="n">
        <v>309036.2574386481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250.5467111370465</v>
      </c>
      <c r="AB21" t="n">
        <v>342.809063518336</v>
      </c>
      <c r="AC21" t="n">
        <v>310.0918476317908</v>
      </c>
      <c r="AD21" t="n">
        <v>250546.7111370465</v>
      </c>
      <c r="AE21" t="n">
        <v>342809.063518336</v>
      </c>
      <c r="AF21" t="n">
        <v>3.046473035683522e-06</v>
      </c>
      <c r="AG21" t="n">
        <v>6</v>
      </c>
      <c r="AH21" t="n">
        <v>310091.8476317907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905.6573808813198</v>
      </c>
      <c r="AB2" t="n">
        <v>1239.160383305599</v>
      </c>
      <c r="AC2" t="n">
        <v>1120.896655495433</v>
      </c>
      <c r="AD2" t="n">
        <v>905657.3808813198</v>
      </c>
      <c r="AE2" t="n">
        <v>1239160.383305599</v>
      </c>
      <c r="AF2" t="n">
        <v>1.424661857862773e-06</v>
      </c>
      <c r="AG2" t="n">
        <v>11</v>
      </c>
      <c r="AH2" t="n">
        <v>1120896.655495433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484.2754221145246</v>
      </c>
      <c r="AB3" t="n">
        <v>662.6069972608707</v>
      </c>
      <c r="AC3" t="n">
        <v>599.3687154170539</v>
      </c>
      <c r="AD3" t="n">
        <v>484275.4221145246</v>
      </c>
      <c r="AE3" t="n">
        <v>662606.9972608706</v>
      </c>
      <c r="AF3" t="n">
        <v>2.135332120537409e-06</v>
      </c>
      <c r="AG3" t="n">
        <v>8</v>
      </c>
      <c r="AH3" t="n">
        <v>599368.7154170539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403.4390428161645</v>
      </c>
      <c r="AB4" t="n">
        <v>552.003096855493</v>
      </c>
      <c r="AC4" t="n">
        <v>499.3206960328163</v>
      </c>
      <c r="AD4" t="n">
        <v>403439.0428161646</v>
      </c>
      <c r="AE4" t="n">
        <v>552003.096855493</v>
      </c>
      <c r="AF4" t="n">
        <v>2.401987673764238e-06</v>
      </c>
      <c r="AG4" t="n">
        <v>7</v>
      </c>
      <c r="AH4" t="n">
        <v>499320.6960328163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373.8332362582552</v>
      </c>
      <c r="AB5" t="n">
        <v>511.4951262069573</v>
      </c>
      <c r="AC5" t="n">
        <v>462.6787492496829</v>
      </c>
      <c r="AD5" t="n">
        <v>373833.2362582552</v>
      </c>
      <c r="AE5" t="n">
        <v>511495.1262069573</v>
      </c>
      <c r="AF5" t="n">
        <v>2.546038609635529e-06</v>
      </c>
      <c r="AG5" t="n">
        <v>7</v>
      </c>
      <c r="AH5" t="n">
        <v>462678.7492496829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345.0740753237716</v>
      </c>
      <c r="AB6" t="n">
        <v>472.1455734517613</v>
      </c>
      <c r="AC6" t="n">
        <v>427.0846625819986</v>
      </c>
      <c r="AD6" t="n">
        <v>345074.0753237716</v>
      </c>
      <c r="AE6" t="n">
        <v>472145.5734517613</v>
      </c>
      <c r="AF6" t="n">
        <v>2.635809482714739e-06</v>
      </c>
      <c r="AG6" t="n">
        <v>6</v>
      </c>
      <c r="AH6" t="n">
        <v>427084.6625819986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335.41547304644</v>
      </c>
      <c r="AB7" t="n">
        <v>458.9302477084568</v>
      </c>
      <c r="AC7" t="n">
        <v>415.130588979809</v>
      </c>
      <c r="AD7" t="n">
        <v>335415.4730464399</v>
      </c>
      <c r="AE7" t="n">
        <v>458930.2477084568</v>
      </c>
      <c r="AF7" t="n">
        <v>2.689330383789448e-06</v>
      </c>
      <c r="AG7" t="n">
        <v>6</v>
      </c>
      <c r="AH7" t="n">
        <v>415130.588979809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327.4038019570718</v>
      </c>
      <c r="AB8" t="n">
        <v>447.9683258740001</v>
      </c>
      <c r="AC8" t="n">
        <v>405.2148575800789</v>
      </c>
      <c r="AD8" t="n">
        <v>327403.8019570718</v>
      </c>
      <c r="AE8" t="n">
        <v>447968.3258740001</v>
      </c>
      <c r="AF8" t="n">
        <v>2.735259667690439e-06</v>
      </c>
      <c r="AG8" t="n">
        <v>6</v>
      </c>
      <c r="AH8" t="n">
        <v>405214.8575800789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322.3723628441455</v>
      </c>
      <c r="AB9" t="n">
        <v>441.0840889082666</v>
      </c>
      <c r="AC9" t="n">
        <v>398.9876425282678</v>
      </c>
      <c r="AD9" t="n">
        <v>322372.3628441454</v>
      </c>
      <c r="AE9" t="n">
        <v>441084.0889082666</v>
      </c>
      <c r="AF9" t="n">
        <v>2.762779279945165e-06</v>
      </c>
      <c r="AG9" t="n">
        <v>6</v>
      </c>
      <c r="AH9" t="n">
        <v>398987.6425282678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316.676416961782</v>
      </c>
      <c r="AB10" t="n">
        <v>433.2906444646195</v>
      </c>
      <c r="AC10" t="n">
        <v>391.9379934841543</v>
      </c>
      <c r="AD10" t="n">
        <v>316676.416961782</v>
      </c>
      <c r="AE10" t="n">
        <v>433290.6444646195</v>
      </c>
      <c r="AF10" t="n">
        <v>2.79475896728945e-06</v>
      </c>
      <c r="AG10" t="n">
        <v>6</v>
      </c>
      <c r="AH10" t="n">
        <v>391937.9934841543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313.3095516233904</v>
      </c>
      <c r="AB11" t="n">
        <v>428.6839507730165</v>
      </c>
      <c r="AC11" t="n">
        <v>387.7709561729429</v>
      </c>
      <c r="AD11" t="n">
        <v>313309.5516233904</v>
      </c>
      <c r="AE11" t="n">
        <v>428683.9507730165</v>
      </c>
      <c r="AF11" t="n">
        <v>2.812219686789001e-06</v>
      </c>
      <c r="AG11" t="n">
        <v>6</v>
      </c>
      <c r="AH11" t="n">
        <v>387770.9561729429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309.8547147436245</v>
      </c>
      <c r="AB12" t="n">
        <v>423.9568905374747</v>
      </c>
      <c r="AC12" t="n">
        <v>383.4950399318104</v>
      </c>
      <c r="AD12" t="n">
        <v>309854.7147436245</v>
      </c>
      <c r="AE12" t="n">
        <v>423956.8905374748</v>
      </c>
      <c r="AF12" t="n">
        <v>2.830059987147237e-06</v>
      </c>
      <c r="AG12" t="n">
        <v>6</v>
      </c>
      <c r="AH12" t="n">
        <v>383495.0399318103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306.9672505298932</v>
      </c>
      <c r="AB13" t="n">
        <v>420.0061346143169</v>
      </c>
      <c r="AC13" t="n">
        <v>379.9213386090379</v>
      </c>
      <c r="AD13" t="n">
        <v>306967.2505298932</v>
      </c>
      <c r="AE13" t="n">
        <v>420006.1346143169</v>
      </c>
      <c r="AF13" t="n">
        <v>2.842775945913214e-06</v>
      </c>
      <c r="AG13" t="n">
        <v>6</v>
      </c>
      <c r="AH13" t="n">
        <v>379921.3386090379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304.3861937943528</v>
      </c>
      <c r="AB14" t="n">
        <v>416.4746189205638</v>
      </c>
      <c r="AC14" t="n">
        <v>376.7268658165833</v>
      </c>
      <c r="AD14" t="n">
        <v>304386.1937943528</v>
      </c>
      <c r="AE14" t="n">
        <v>416474.6189205638</v>
      </c>
      <c r="AF14" t="n">
        <v>2.855207219035177e-06</v>
      </c>
      <c r="AG14" t="n">
        <v>6</v>
      </c>
      <c r="AH14" t="n">
        <v>376726.8658165833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301.5703347241204</v>
      </c>
      <c r="AB15" t="n">
        <v>412.6218363137372</v>
      </c>
      <c r="AC15" t="n">
        <v>373.2417873743378</v>
      </c>
      <c r="AD15" t="n">
        <v>301570.3347241203</v>
      </c>
      <c r="AE15" t="n">
        <v>412621.8363137371</v>
      </c>
      <c r="AF15" t="n">
        <v>2.867733387371811e-06</v>
      </c>
      <c r="AG15" t="n">
        <v>6</v>
      </c>
      <c r="AH15" t="n">
        <v>373241.7873743378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299.9630301581211</v>
      </c>
      <c r="AB16" t="n">
        <v>410.422651297264</v>
      </c>
      <c r="AC16" t="n">
        <v>371.2524894892613</v>
      </c>
      <c r="AD16" t="n">
        <v>299963.0301581211</v>
      </c>
      <c r="AE16" t="n">
        <v>410422.651297264</v>
      </c>
      <c r="AF16" t="n">
        <v>2.873237309822756e-06</v>
      </c>
      <c r="AG16" t="n">
        <v>6</v>
      </c>
      <c r="AH16" t="n">
        <v>371252.4894892613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298.2854409508931</v>
      </c>
      <c r="AB17" t="n">
        <v>408.1272997339221</v>
      </c>
      <c r="AC17" t="n">
        <v>369.1762030575785</v>
      </c>
      <c r="AD17" t="n">
        <v>298285.4409508931</v>
      </c>
      <c r="AE17" t="n">
        <v>408127.2997339221</v>
      </c>
      <c r="AF17" t="n">
        <v>2.879690184420416e-06</v>
      </c>
      <c r="AG17" t="n">
        <v>6</v>
      </c>
      <c r="AH17" t="n">
        <v>369176.2030575785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295.6272807736335</v>
      </c>
      <c r="AB18" t="n">
        <v>404.4902877096449</v>
      </c>
      <c r="AC18" t="n">
        <v>365.88630235632</v>
      </c>
      <c r="AD18" t="n">
        <v>295627.2807736335</v>
      </c>
      <c r="AE18" t="n">
        <v>404490.2877096449</v>
      </c>
      <c r="AF18" t="n">
        <v>2.887851172882162e-06</v>
      </c>
      <c r="AG18" t="n">
        <v>6</v>
      </c>
      <c r="AH18" t="n">
        <v>365886.30235632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294.1159690747616</v>
      </c>
      <c r="AB19" t="n">
        <v>402.4224443688819</v>
      </c>
      <c r="AC19" t="n">
        <v>364.0158110817631</v>
      </c>
      <c r="AD19" t="n">
        <v>294115.9690747616</v>
      </c>
      <c r="AE19" t="n">
        <v>402422.4443688819</v>
      </c>
      <c r="AF19" t="n">
        <v>2.892975514474421e-06</v>
      </c>
      <c r="AG19" t="n">
        <v>6</v>
      </c>
      <c r="AH19" t="n">
        <v>364015.8110817631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292.351494831349</v>
      </c>
      <c r="AB20" t="n">
        <v>400.0082128659351</v>
      </c>
      <c r="AC20" t="n">
        <v>361.8319904450624</v>
      </c>
      <c r="AD20" t="n">
        <v>292351.4948313491</v>
      </c>
      <c r="AE20" t="n">
        <v>400008.2128659352</v>
      </c>
      <c r="AF20" t="n">
        <v>2.899428389072082e-06</v>
      </c>
      <c r="AG20" t="n">
        <v>6</v>
      </c>
      <c r="AH20" t="n">
        <v>361831.9904450624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290.3496685857966</v>
      </c>
      <c r="AB21" t="n">
        <v>397.2692258824292</v>
      </c>
      <c r="AC21" t="n">
        <v>359.3544085350698</v>
      </c>
      <c r="AD21" t="n">
        <v>290349.6685857965</v>
      </c>
      <c r="AE21" t="n">
        <v>397269.2258824292</v>
      </c>
      <c r="AF21" t="n">
        <v>2.907589377533828e-06</v>
      </c>
      <c r="AG21" t="n">
        <v>6</v>
      </c>
      <c r="AH21" t="n">
        <v>359354.4085350698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287.9795849258066</v>
      </c>
      <c r="AB22" t="n">
        <v>394.0263728581195</v>
      </c>
      <c r="AC22" t="n">
        <v>356.4210488520274</v>
      </c>
      <c r="AD22" t="n">
        <v>287979.5849258067</v>
      </c>
      <c r="AE22" t="n">
        <v>394026.3728581195</v>
      </c>
      <c r="AF22" t="n">
        <v>2.914137147346159e-06</v>
      </c>
      <c r="AG22" t="n">
        <v>6</v>
      </c>
      <c r="AH22" t="n">
        <v>356421.0488520274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287.3376395977916</v>
      </c>
      <c r="AB23" t="n">
        <v>393.1480349397002</v>
      </c>
      <c r="AC23" t="n">
        <v>355.626538271787</v>
      </c>
      <c r="AD23" t="n">
        <v>287337.6395977916</v>
      </c>
      <c r="AE23" t="n">
        <v>393148.0349397002</v>
      </c>
      <c r="AF23" t="n">
        <v>2.913377985628788e-06</v>
      </c>
      <c r="AG23" t="n">
        <v>6</v>
      </c>
      <c r="AH23" t="n">
        <v>355626.538271787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285.5577087006746</v>
      </c>
      <c r="AB24" t="n">
        <v>390.7126549612556</v>
      </c>
      <c r="AC24" t="n">
        <v>353.4235875404079</v>
      </c>
      <c r="AD24" t="n">
        <v>285557.7087006746</v>
      </c>
      <c r="AE24" t="n">
        <v>390712.6549612556</v>
      </c>
      <c r="AF24" t="n">
        <v>2.91935638415309e-06</v>
      </c>
      <c r="AG24" t="n">
        <v>6</v>
      </c>
      <c r="AH24" t="n">
        <v>353423.5875404079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284.0348031419169</v>
      </c>
      <c r="AB25" t="n">
        <v>388.6289483899117</v>
      </c>
      <c r="AC25" t="n">
        <v>351.5387469997326</v>
      </c>
      <c r="AD25" t="n">
        <v>284034.8031419169</v>
      </c>
      <c r="AE25" t="n">
        <v>388628.9483899117</v>
      </c>
      <c r="AF25" t="n">
        <v>2.919071698509076e-06</v>
      </c>
      <c r="AG25" t="n">
        <v>6</v>
      </c>
      <c r="AH25" t="n">
        <v>351538.7469997326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282.3765514197005</v>
      </c>
      <c r="AB26" t="n">
        <v>386.3600552266725</v>
      </c>
      <c r="AC26" t="n">
        <v>349.4863938155813</v>
      </c>
      <c r="AD26" t="n">
        <v>282376.5514197005</v>
      </c>
      <c r="AE26" t="n">
        <v>386360.0552266725</v>
      </c>
      <c r="AF26" t="n">
        <v>2.926948001326808e-06</v>
      </c>
      <c r="AG26" t="n">
        <v>6</v>
      </c>
      <c r="AH26" t="n">
        <v>349486.3938155813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281.1495773572203</v>
      </c>
      <c r="AB27" t="n">
        <v>384.6812551841118</v>
      </c>
      <c r="AC27" t="n">
        <v>347.9678160928719</v>
      </c>
      <c r="AD27" t="n">
        <v>281149.5773572203</v>
      </c>
      <c r="AE27" t="n">
        <v>384681.2551841118</v>
      </c>
      <c r="AF27" t="n">
        <v>2.92580925875075e-06</v>
      </c>
      <c r="AG27" t="n">
        <v>6</v>
      </c>
      <c r="AH27" t="n">
        <v>347967.8160928719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279.411007023547</v>
      </c>
      <c r="AB28" t="n">
        <v>382.30246655327</v>
      </c>
      <c r="AC28" t="n">
        <v>345.816055710307</v>
      </c>
      <c r="AD28" t="n">
        <v>279411.007023547</v>
      </c>
      <c r="AE28" t="n">
        <v>382302.46655327</v>
      </c>
      <c r="AF28" t="n">
        <v>2.933021295065782e-06</v>
      </c>
      <c r="AG28" t="n">
        <v>6</v>
      </c>
      <c r="AH28" t="n">
        <v>345816.055710307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279.5799453603943</v>
      </c>
      <c r="AB29" t="n">
        <v>382.5336154387778</v>
      </c>
      <c r="AC29" t="n">
        <v>346.0251440706013</v>
      </c>
      <c r="AD29" t="n">
        <v>279579.9453603943</v>
      </c>
      <c r="AE29" t="n">
        <v>382533.6154387778</v>
      </c>
      <c r="AF29" t="n">
        <v>2.933590666353811e-06</v>
      </c>
      <c r="AG29" t="n">
        <v>6</v>
      </c>
      <c r="AH29" t="n">
        <v>346025.1440706013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280.5049213789966</v>
      </c>
      <c r="AB30" t="n">
        <v>383.7992084344914</v>
      </c>
      <c r="AC30" t="n">
        <v>347.169950647075</v>
      </c>
      <c r="AD30" t="n">
        <v>280504.9213789966</v>
      </c>
      <c r="AE30" t="n">
        <v>383799.2084344914</v>
      </c>
      <c r="AF30" t="n">
        <v>2.93292639985111e-06</v>
      </c>
      <c r="AG30" t="n">
        <v>6</v>
      </c>
      <c r="AH30" t="n">
        <v>347169.950647075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129.8647527034698</v>
      </c>
      <c r="AB2" t="n">
        <v>177.6866838773501</v>
      </c>
      <c r="AC2" t="n">
        <v>160.7285161529726</v>
      </c>
      <c r="AD2" t="n">
        <v>129864.7527034698</v>
      </c>
      <c r="AE2" t="n">
        <v>177686.6838773501</v>
      </c>
      <c r="AF2" t="n">
        <v>3.503308501161386e-06</v>
      </c>
      <c r="AG2" t="n">
        <v>6</v>
      </c>
      <c r="AH2" t="n">
        <v>160728.5161529726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131.6567637927168</v>
      </c>
      <c r="AB3" t="n">
        <v>180.1385925076063</v>
      </c>
      <c r="AC3" t="n">
        <v>162.9464180648333</v>
      </c>
      <c r="AD3" t="n">
        <v>131656.7637927168</v>
      </c>
      <c r="AE3" t="n">
        <v>180138.5925076063</v>
      </c>
      <c r="AF3" t="n">
        <v>3.501601414077182e-06</v>
      </c>
      <c r="AG3" t="n">
        <v>6</v>
      </c>
      <c r="AH3" t="n">
        <v>162946.4180648333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398.553735395856</v>
      </c>
      <c r="AB2" t="n">
        <v>545.3188037184744</v>
      </c>
      <c r="AC2" t="n">
        <v>493.2743424513304</v>
      </c>
      <c r="AD2" t="n">
        <v>398553.735395856</v>
      </c>
      <c r="AE2" t="n">
        <v>545318.8037184745</v>
      </c>
      <c r="AF2" t="n">
        <v>2.247527045714883e-06</v>
      </c>
      <c r="AG2" t="n">
        <v>8</v>
      </c>
      <c r="AH2" t="n">
        <v>493274.3424513304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287.7517354248905</v>
      </c>
      <c r="AB3" t="n">
        <v>393.7146191189555</v>
      </c>
      <c r="AC3" t="n">
        <v>356.1390484521801</v>
      </c>
      <c r="AD3" t="n">
        <v>287751.7354248905</v>
      </c>
      <c r="AE3" t="n">
        <v>393714.6191189555</v>
      </c>
      <c r="AF3" t="n">
        <v>2.785763004116727e-06</v>
      </c>
      <c r="AG3" t="n">
        <v>7</v>
      </c>
      <c r="AH3" t="n">
        <v>356139.0484521801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251.929056310228</v>
      </c>
      <c r="AB4" t="n">
        <v>344.7004491690468</v>
      </c>
      <c r="AC4" t="n">
        <v>311.8027220905748</v>
      </c>
      <c r="AD4" t="n">
        <v>251929.056310228</v>
      </c>
      <c r="AE4" t="n">
        <v>344700.4491690468</v>
      </c>
      <c r="AF4" t="n">
        <v>2.973988821802498e-06</v>
      </c>
      <c r="AG4" t="n">
        <v>6</v>
      </c>
      <c r="AH4" t="n">
        <v>311802.7220905748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239.5880961030805</v>
      </c>
      <c r="AB5" t="n">
        <v>327.8150029688967</v>
      </c>
      <c r="AC5" t="n">
        <v>296.528799176889</v>
      </c>
      <c r="AD5" t="n">
        <v>239588.0961030805</v>
      </c>
      <c r="AE5" t="n">
        <v>327815.0029688968</v>
      </c>
      <c r="AF5" t="n">
        <v>3.070348735131915e-06</v>
      </c>
      <c r="AG5" t="n">
        <v>6</v>
      </c>
      <c r="AH5" t="n">
        <v>296528.7991768891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231.4002958469984</v>
      </c>
      <c r="AB6" t="n">
        <v>316.6120934382773</v>
      </c>
      <c r="AC6" t="n">
        <v>286.395079608486</v>
      </c>
      <c r="AD6" t="n">
        <v>231400.2958469984</v>
      </c>
      <c r="AE6" t="n">
        <v>316612.0934382773</v>
      </c>
      <c r="AF6" t="n">
        <v>3.130024993820741e-06</v>
      </c>
      <c r="AG6" t="n">
        <v>6</v>
      </c>
      <c r="AH6" t="n">
        <v>286395.079608486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225.5265576251152</v>
      </c>
      <c r="AB7" t="n">
        <v>308.5753856720589</v>
      </c>
      <c r="AC7" t="n">
        <v>279.1253839518828</v>
      </c>
      <c r="AD7" t="n">
        <v>225526.5576251152</v>
      </c>
      <c r="AE7" t="n">
        <v>308575.3856720589</v>
      </c>
      <c r="AF7" t="n">
        <v>3.167753766827162e-06</v>
      </c>
      <c r="AG7" t="n">
        <v>6</v>
      </c>
      <c r="AH7" t="n">
        <v>279125.3839518828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220.5565775024657</v>
      </c>
      <c r="AB8" t="n">
        <v>301.7752396082048</v>
      </c>
      <c r="AC8" t="n">
        <v>272.9742342842958</v>
      </c>
      <c r="AD8" t="n">
        <v>220556.5775024657</v>
      </c>
      <c r="AE8" t="n">
        <v>301775.2396082048</v>
      </c>
      <c r="AF8" t="n">
        <v>3.195867450867957e-06</v>
      </c>
      <c r="AG8" t="n">
        <v>6</v>
      </c>
      <c r="AH8" t="n">
        <v>272974.2342842958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215.6454438897038</v>
      </c>
      <c r="AB9" t="n">
        <v>295.0556099353037</v>
      </c>
      <c r="AC9" t="n">
        <v>266.8959166363148</v>
      </c>
      <c r="AD9" t="n">
        <v>215645.4438897038</v>
      </c>
      <c r="AE9" t="n">
        <v>295055.6099353037</v>
      </c>
      <c r="AF9" t="n">
        <v>3.220218708791768e-06</v>
      </c>
      <c r="AG9" t="n">
        <v>6</v>
      </c>
      <c r="AH9" t="n">
        <v>266895.9166363148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212.5489174896669</v>
      </c>
      <c r="AB10" t="n">
        <v>290.818805905672</v>
      </c>
      <c r="AC10" t="n">
        <v>263.063467236878</v>
      </c>
      <c r="AD10" t="n">
        <v>212548.9174896669</v>
      </c>
      <c r="AE10" t="n">
        <v>290818.805905672</v>
      </c>
      <c r="AF10" t="n">
        <v>3.229206726737896e-06</v>
      </c>
      <c r="AG10" t="n">
        <v>6</v>
      </c>
      <c r="AH10" t="n">
        <v>263063.467236878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211.324672782136</v>
      </c>
      <c r="AB11" t="n">
        <v>289.1437402869643</v>
      </c>
      <c r="AC11" t="n">
        <v>261.5482675298499</v>
      </c>
      <c r="AD11" t="n">
        <v>211324.672782136</v>
      </c>
      <c r="AE11" t="n">
        <v>289143.7402869643</v>
      </c>
      <c r="AF11" t="n">
        <v>3.234745854076789e-06</v>
      </c>
      <c r="AG11" t="n">
        <v>6</v>
      </c>
      <c r="AH11" t="n">
        <v>261548.2675298499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534.1386880225084</v>
      </c>
      <c r="AB2" t="n">
        <v>730.8321174882108</v>
      </c>
      <c r="AC2" t="n">
        <v>661.0825259244543</v>
      </c>
      <c r="AD2" t="n">
        <v>534138.6880225084</v>
      </c>
      <c r="AE2" t="n">
        <v>730832.1174882108</v>
      </c>
      <c r="AF2" t="n">
        <v>1.92521023711346e-06</v>
      </c>
      <c r="AG2" t="n">
        <v>9</v>
      </c>
      <c r="AH2" t="n">
        <v>661082.5259244543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346.3229810238306</v>
      </c>
      <c r="AB3" t="n">
        <v>473.8543813284128</v>
      </c>
      <c r="AC3" t="n">
        <v>428.6303842332294</v>
      </c>
      <c r="AD3" t="n">
        <v>346322.9810238305</v>
      </c>
      <c r="AE3" t="n">
        <v>473854.3813284128</v>
      </c>
      <c r="AF3" t="n">
        <v>2.535284437062182e-06</v>
      </c>
      <c r="AG3" t="n">
        <v>7</v>
      </c>
      <c r="AH3" t="n">
        <v>428630.3842332294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298.7544119643621</v>
      </c>
      <c r="AB4" t="n">
        <v>408.7689665640913</v>
      </c>
      <c r="AC4" t="n">
        <v>369.7566301060616</v>
      </c>
      <c r="AD4" t="n">
        <v>298754.4119643621</v>
      </c>
      <c r="AE4" t="n">
        <v>408768.9665640913</v>
      </c>
      <c r="AF4" t="n">
        <v>2.752327163318062e-06</v>
      </c>
      <c r="AG4" t="n">
        <v>6</v>
      </c>
      <c r="AH4" t="n">
        <v>369756.6301060615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281.8323267534369</v>
      </c>
      <c r="AB5" t="n">
        <v>385.6154230287929</v>
      </c>
      <c r="AC5" t="n">
        <v>348.8128282695695</v>
      </c>
      <c r="AD5" t="n">
        <v>281832.3267534369</v>
      </c>
      <c r="AE5" t="n">
        <v>385615.4230287928</v>
      </c>
      <c r="AF5" t="n">
        <v>2.866734942526654e-06</v>
      </c>
      <c r="AG5" t="n">
        <v>6</v>
      </c>
      <c r="AH5" t="n">
        <v>348812.8282695695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271.6270681891695</v>
      </c>
      <c r="AB6" t="n">
        <v>371.6521380369296</v>
      </c>
      <c r="AC6" t="n">
        <v>336.1821795997361</v>
      </c>
      <c r="AD6" t="n">
        <v>271627.0681891695</v>
      </c>
      <c r="AE6" t="n">
        <v>371652.1380369296</v>
      </c>
      <c r="AF6" t="n">
        <v>2.93596322053502e-06</v>
      </c>
      <c r="AG6" t="n">
        <v>6</v>
      </c>
      <c r="AH6" t="n">
        <v>336182.1795997361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264.2375899878573</v>
      </c>
      <c r="AB7" t="n">
        <v>361.5415279611238</v>
      </c>
      <c r="AC7" t="n">
        <v>327.0365119592348</v>
      </c>
      <c r="AD7" t="n">
        <v>264237.5899878573</v>
      </c>
      <c r="AE7" t="n">
        <v>361541.5279611239</v>
      </c>
      <c r="AF7" t="n">
        <v>2.983457039168666e-06</v>
      </c>
      <c r="AG7" t="n">
        <v>6</v>
      </c>
      <c r="AH7" t="n">
        <v>327036.5119592348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259.0180248918102</v>
      </c>
      <c r="AB8" t="n">
        <v>354.399888725752</v>
      </c>
      <c r="AC8" t="n">
        <v>320.5764607491333</v>
      </c>
      <c r="AD8" t="n">
        <v>259018.0248918102</v>
      </c>
      <c r="AE8" t="n">
        <v>354399.888725752</v>
      </c>
      <c r="AF8" t="n">
        <v>3.016360595722061e-06</v>
      </c>
      <c r="AG8" t="n">
        <v>6</v>
      </c>
      <c r="AH8" t="n">
        <v>320576.4607491333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254.837772454061</v>
      </c>
      <c r="AB9" t="n">
        <v>348.6802829205368</v>
      </c>
      <c r="AC9" t="n">
        <v>315.4027260945556</v>
      </c>
      <c r="AD9" t="n">
        <v>254837.772454061</v>
      </c>
      <c r="AE9" t="n">
        <v>348680.2829205368</v>
      </c>
      <c r="AF9" t="n">
        <v>3.038598167582306e-06</v>
      </c>
      <c r="AG9" t="n">
        <v>6</v>
      </c>
      <c r="AH9" t="n">
        <v>315402.7260945556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250.4864838128336</v>
      </c>
      <c r="AB10" t="n">
        <v>342.726657836306</v>
      </c>
      <c r="AC10" t="n">
        <v>310.0173066323965</v>
      </c>
      <c r="AD10" t="n">
        <v>250486.4838128336</v>
      </c>
      <c r="AE10" t="n">
        <v>342726.657836306</v>
      </c>
      <c r="AF10" t="n">
        <v>3.062043209407813e-06</v>
      </c>
      <c r="AG10" t="n">
        <v>6</v>
      </c>
      <c r="AH10" t="n">
        <v>310017.3066323965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247.2396122625128</v>
      </c>
      <c r="AB11" t="n">
        <v>338.284144939296</v>
      </c>
      <c r="AC11" t="n">
        <v>305.9987809311697</v>
      </c>
      <c r="AD11" t="n">
        <v>247239.6122625128</v>
      </c>
      <c r="AE11" t="n">
        <v>338284.144939296</v>
      </c>
      <c r="AF11" t="n">
        <v>3.074319154054646e-06</v>
      </c>
      <c r="AG11" t="n">
        <v>6</v>
      </c>
      <c r="AH11" t="n">
        <v>305998.7809311697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244.2745038967788</v>
      </c>
      <c r="AB12" t="n">
        <v>334.2271528619518</v>
      </c>
      <c r="AC12" t="n">
        <v>302.3289824836618</v>
      </c>
      <c r="AD12" t="n">
        <v>244274.5038967788</v>
      </c>
      <c r="AE12" t="n">
        <v>334227.1528619519</v>
      </c>
      <c r="AF12" t="n">
        <v>3.085991363718847e-06</v>
      </c>
      <c r="AG12" t="n">
        <v>6</v>
      </c>
      <c r="AH12" t="n">
        <v>302328.9824836618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241.1985542108276</v>
      </c>
      <c r="AB13" t="n">
        <v>330.0185028003127</v>
      </c>
      <c r="AC13" t="n">
        <v>298.5220000770267</v>
      </c>
      <c r="AD13" t="n">
        <v>241198.5542108275</v>
      </c>
      <c r="AE13" t="n">
        <v>330018.5028003126</v>
      </c>
      <c r="AF13" t="n">
        <v>3.097663573383048e-06</v>
      </c>
      <c r="AG13" t="n">
        <v>6</v>
      </c>
      <c r="AH13" t="n">
        <v>298522.0000770267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237.3831597573963</v>
      </c>
      <c r="AB14" t="n">
        <v>324.798111785807</v>
      </c>
      <c r="AC14" t="n">
        <v>293.7998358540789</v>
      </c>
      <c r="AD14" t="n">
        <v>237383.1597573963</v>
      </c>
      <c r="AE14" t="n">
        <v>324798.1117858069</v>
      </c>
      <c r="AF14" t="n">
        <v>3.111750722977774e-06</v>
      </c>
      <c r="AG14" t="n">
        <v>6</v>
      </c>
      <c r="AH14" t="n">
        <v>293799.8358540789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235.5451296970985</v>
      </c>
      <c r="AB15" t="n">
        <v>322.2832379691455</v>
      </c>
      <c r="AC15" t="n">
        <v>291.5249780648313</v>
      </c>
      <c r="AD15" t="n">
        <v>235545.1296970985</v>
      </c>
      <c r="AE15" t="n">
        <v>322283.2379691455</v>
      </c>
      <c r="AF15" t="n">
        <v>3.117788072804085e-06</v>
      </c>
      <c r="AG15" t="n">
        <v>6</v>
      </c>
      <c r="AH15" t="n">
        <v>291524.9780648313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234.3281110311098</v>
      </c>
      <c r="AB16" t="n">
        <v>320.6180593392664</v>
      </c>
      <c r="AC16" t="n">
        <v>290.0187217462945</v>
      </c>
      <c r="AD16" t="n">
        <v>234328.1110311098</v>
      </c>
      <c r="AE16" t="n">
        <v>320618.0593392664</v>
      </c>
      <c r="AF16" t="n">
        <v>3.121812972688292e-06</v>
      </c>
      <c r="AG16" t="n">
        <v>6</v>
      </c>
      <c r="AH16" t="n">
        <v>290018.7217462945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235.321069227587</v>
      </c>
      <c r="AB17" t="n">
        <v>321.9766685499097</v>
      </c>
      <c r="AC17" t="n">
        <v>291.2476672006944</v>
      </c>
      <c r="AD17" t="n">
        <v>235321.069227587</v>
      </c>
      <c r="AE17" t="n">
        <v>321976.6685499097</v>
      </c>
      <c r="AF17" t="n">
        <v>3.121611727694082e-06</v>
      </c>
      <c r="AG17" t="n">
        <v>6</v>
      </c>
      <c r="AH17" t="n">
        <v>291247.6672006944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