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5656.557878365874</v>
      </c>
      <c r="AB2" t="n">
        <v>7739.552038901889</v>
      </c>
      <c r="AC2" t="n">
        <v>7000.900054838311</v>
      </c>
      <c r="AD2" t="n">
        <v>5656557.878365874</v>
      </c>
      <c r="AE2" t="n">
        <v>7739552.03890189</v>
      </c>
      <c r="AF2" t="n">
        <v>5.448841721097459e-07</v>
      </c>
      <c r="AG2" t="n">
        <v>28</v>
      </c>
      <c r="AH2" t="n">
        <v>7000900.054838311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2656.075839317514</v>
      </c>
      <c r="AB3" t="n">
        <v>3634.160141150468</v>
      </c>
      <c r="AC3" t="n">
        <v>3287.320997854722</v>
      </c>
      <c r="AD3" t="n">
        <v>2656075.839317514</v>
      </c>
      <c r="AE3" t="n">
        <v>3634160.141150468</v>
      </c>
      <c r="AF3" t="n">
        <v>8.662500597728276e-07</v>
      </c>
      <c r="AG3" t="n">
        <v>18</v>
      </c>
      <c r="AH3" t="n">
        <v>3287320.997854723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2154.033553936375</v>
      </c>
      <c r="AB4" t="n">
        <v>2947.243737749318</v>
      </c>
      <c r="AC4" t="n">
        <v>2665.962931901089</v>
      </c>
      <c r="AD4" t="n">
        <v>2154033.553936375</v>
      </c>
      <c r="AE4" t="n">
        <v>2947243.737749319</v>
      </c>
      <c r="AF4" t="n">
        <v>9.909870806670393e-07</v>
      </c>
      <c r="AG4" t="n">
        <v>16</v>
      </c>
      <c r="AH4" t="n">
        <v>2665962.931901089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1943.405879492299</v>
      </c>
      <c r="AB5" t="n">
        <v>2659.053661337751</v>
      </c>
      <c r="AC5" t="n">
        <v>2405.277311904929</v>
      </c>
      <c r="AD5" t="n">
        <v>1943405.879492299</v>
      </c>
      <c r="AE5" t="n">
        <v>2659053.661337751</v>
      </c>
      <c r="AF5" t="n">
        <v>1.057930526760715e-06</v>
      </c>
      <c r="AG5" t="n">
        <v>15</v>
      </c>
      <c r="AH5" t="n">
        <v>2405277.311904929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1822.785918403445</v>
      </c>
      <c r="AB6" t="n">
        <v>2494.016109198862</v>
      </c>
      <c r="AC6" t="n">
        <v>2255.990712110516</v>
      </c>
      <c r="AD6" t="n">
        <v>1822785.918403445</v>
      </c>
      <c r="AE6" t="n">
        <v>2494016.109198862</v>
      </c>
      <c r="AF6" t="n">
        <v>1.099291679647044e-06</v>
      </c>
      <c r="AG6" t="n">
        <v>14</v>
      </c>
      <c r="AH6" t="n">
        <v>2255990.712110516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1749.34341493448</v>
      </c>
      <c r="AB7" t="n">
        <v>2393.528835898043</v>
      </c>
      <c r="AC7" t="n">
        <v>2165.093803138753</v>
      </c>
      <c r="AD7" t="n">
        <v>1749343.41493448</v>
      </c>
      <c r="AE7" t="n">
        <v>2393528.835898043</v>
      </c>
      <c r="AF7" t="n">
        <v>1.128608614198528e-06</v>
      </c>
      <c r="AG7" t="n">
        <v>14</v>
      </c>
      <c r="AH7" t="n">
        <v>2165093.803138753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1700.559919654325</v>
      </c>
      <c r="AB8" t="n">
        <v>2326.781105479816</v>
      </c>
      <c r="AC8" t="n">
        <v>2104.716382430614</v>
      </c>
      <c r="AD8" t="n">
        <v>1700559.919654325</v>
      </c>
      <c r="AE8" t="n">
        <v>2326781.105479816</v>
      </c>
      <c r="AF8" t="n">
        <v>1.148588945389666e-06</v>
      </c>
      <c r="AG8" t="n">
        <v>14</v>
      </c>
      <c r="AH8" t="n">
        <v>2104716.382430614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1660.813454993172</v>
      </c>
      <c r="AB9" t="n">
        <v>2272.398239040161</v>
      </c>
      <c r="AC9" t="n">
        <v>2055.523740437126</v>
      </c>
      <c r="AD9" t="n">
        <v>1660813.454993172</v>
      </c>
      <c r="AE9" t="n">
        <v>2272398.239040161</v>
      </c>
      <c r="AF9" t="n">
        <v>1.165021367303874e-06</v>
      </c>
      <c r="AG9" t="n">
        <v>14</v>
      </c>
      <c r="AH9" t="n">
        <v>2055523.740437126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1617.393449792895</v>
      </c>
      <c r="AB10" t="n">
        <v>2212.989072369706</v>
      </c>
      <c r="AC10" t="n">
        <v>2001.784501252411</v>
      </c>
      <c r="AD10" t="n">
        <v>1617393.449792895</v>
      </c>
      <c r="AE10" t="n">
        <v>2212989.072369706</v>
      </c>
      <c r="AF10" t="n">
        <v>1.177439049773133e-06</v>
      </c>
      <c r="AG10" t="n">
        <v>13</v>
      </c>
      <c r="AH10" t="n">
        <v>2001784.501252411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1591.259849380063</v>
      </c>
      <c r="AB11" t="n">
        <v>2177.231927351788</v>
      </c>
      <c r="AC11" t="n">
        <v>1969.439967969535</v>
      </c>
      <c r="AD11" t="n">
        <v>1591259.849380063</v>
      </c>
      <c r="AE11" t="n">
        <v>2177231.927351788</v>
      </c>
      <c r="AF11" t="n">
        <v>1.187615947435909e-06</v>
      </c>
      <c r="AG11" t="n">
        <v>13</v>
      </c>
      <c r="AH11" t="n">
        <v>1969439.967969535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1569.635636290144</v>
      </c>
      <c r="AB12" t="n">
        <v>2147.644725009209</v>
      </c>
      <c r="AC12" t="n">
        <v>1942.676526692632</v>
      </c>
      <c r="AD12" t="n">
        <v>1569635.636290143</v>
      </c>
      <c r="AE12" t="n">
        <v>2147644.725009209</v>
      </c>
      <c r="AF12" t="n">
        <v>1.195645426325806e-06</v>
      </c>
      <c r="AG12" t="n">
        <v>13</v>
      </c>
      <c r="AH12" t="n">
        <v>1942676.526692632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1550.043710330485</v>
      </c>
      <c r="AB13" t="n">
        <v>2120.838187576432</v>
      </c>
      <c r="AC13" t="n">
        <v>1918.428367569227</v>
      </c>
      <c r="AD13" t="n">
        <v>1550043.710330485</v>
      </c>
      <c r="AE13" t="n">
        <v>2120838.187576432</v>
      </c>
      <c r="AF13" t="n">
        <v>1.202554512812462e-06</v>
      </c>
      <c r="AG13" t="n">
        <v>13</v>
      </c>
      <c r="AH13" t="n">
        <v>1918428.367569227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1531.94150637795</v>
      </c>
      <c r="AB14" t="n">
        <v>2096.069953515699</v>
      </c>
      <c r="AC14" t="n">
        <v>1896.023979004816</v>
      </c>
      <c r="AD14" t="n">
        <v>1531941.50637795</v>
      </c>
      <c r="AE14" t="n">
        <v>2096069.953515699</v>
      </c>
      <c r="AF14" t="n">
        <v>1.208810037063893e-06</v>
      </c>
      <c r="AG14" t="n">
        <v>13</v>
      </c>
      <c r="AH14" t="n">
        <v>1896023.979004816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1518.066225646199</v>
      </c>
      <c r="AB15" t="n">
        <v>2077.085182284333</v>
      </c>
      <c r="AC15" t="n">
        <v>1878.851087694479</v>
      </c>
      <c r="AD15" t="n">
        <v>1518066.225646199</v>
      </c>
      <c r="AE15" t="n">
        <v>2077085.182284333</v>
      </c>
      <c r="AF15" t="n">
        <v>1.213384972710462e-06</v>
      </c>
      <c r="AG15" t="n">
        <v>13</v>
      </c>
      <c r="AH15" t="n">
        <v>1878851.087694478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1501.72124367958</v>
      </c>
      <c r="AB16" t="n">
        <v>2054.721256867893</v>
      </c>
      <c r="AC16" t="n">
        <v>1858.621543931817</v>
      </c>
      <c r="AD16" t="n">
        <v>1501721.24367958</v>
      </c>
      <c r="AE16" t="n">
        <v>2054721.256867893</v>
      </c>
      <c r="AF16" t="n">
        <v>1.218240006457842e-06</v>
      </c>
      <c r="AG16" t="n">
        <v>13</v>
      </c>
      <c r="AH16" t="n">
        <v>1858621.543931817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1488.752437748785</v>
      </c>
      <c r="AB17" t="n">
        <v>2036.976764450042</v>
      </c>
      <c r="AC17" t="n">
        <v>1842.570560965774</v>
      </c>
      <c r="AD17" t="n">
        <v>1488752.437748786</v>
      </c>
      <c r="AE17" t="n">
        <v>2036976.764450042</v>
      </c>
      <c r="AF17" t="n">
        <v>1.221881281768376e-06</v>
      </c>
      <c r="AG17" t="n">
        <v>13</v>
      </c>
      <c r="AH17" t="n">
        <v>1842570.560965774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1475.104063973858</v>
      </c>
      <c r="AB18" t="n">
        <v>2018.302457327431</v>
      </c>
      <c r="AC18" t="n">
        <v>1825.67850350539</v>
      </c>
      <c r="AD18" t="n">
        <v>1475104.063973858</v>
      </c>
      <c r="AE18" t="n">
        <v>2018302.457327431</v>
      </c>
      <c r="AF18" t="n">
        <v>1.225522557078911e-06</v>
      </c>
      <c r="AG18" t="n">
        <v>13</v>
      </c>
      <c r="AH18" t="n">
        <v>1825678.50350539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1464.767463457908</v>
      </c>
      <c r="AB19" t="n">
        <v>2004.159464482877</v>
      </c>
      <c r="AC19" t="n">
        <v>1812.885298048105</v>
      </c>
      <c r="AD19" t="n">
        <v>1464767.463457908</v>
      </c>
      <c r="AE19" t="n">
        <v>2004159.464482877</v>
      </c>
      <c r="AF19" t="n">
        <v>1.228136806019807e-06</v>
      </c>
      <c r="AG19" t="n">
        <v>13</v>
      </c>
      <c r="AH19" t="n">
        <v>1812885.298048105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1452.222396572673</v>
      </c>
      <c r="AB20" t="n">
        <v>1986.994750521209</v>
      </c>
      <c r="AC20" t="n">
        <v>1797.358760296112</v>
      </c>
      <c r="AD20" t="n">
        <v>1452222.396572673</v>
      </c>
      <c r="AE20" t="n">
        <v>1986994.750521209</v>
      </c>
      <c r="AF20" t="n">
        <v>1.230844420994308e-06</v>
      </c>
      <c r="AG20" t="n">
        <v>13</v>
      </c>
      <c r="AH20" t="n">
        <v>1797358.760296111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1440.771025703043</v>
      </c>
      <c r="AB21" t="n">
        <v>1971.326479698553</v>
      </c>
      <c r="AC21" t="n">
        <v>1783.185847250213</v>
      </c>
      <c r="AD21" t="n">
        <v>1440771.025703043</v>
      </c>
      <c r="AE21" t="n">
        <v>1971326.479698553</v>
      </c>
      <c r="AF21" t="n">
        <v>1.233178571834394e-06</v>
      </c>
      <c r="AG21" t="n">
        <v>13</v>
      </c>
      <c r="AH21" t="n">
        <v>1783185.847250213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1431.000214367649</v>
      </c>
      <c r="AB22" t="n">
        <v>1957.957624571693</v>
      </c>
      <c r="AC22" t="n">
        <v>1771.092896893355</v>
      </c>
      <c r="AD22" t="n">
        <v>1431000.214367649</v>
      </c>
      <c r="AE22" t="n">
        <v>1957957.624571693</v>
      </c>
      <c r="AF22" t="n">
        <v>1.23551272267448e-06</v>
      </c>
      <c r="AG22" t="n">
        <v>13</v>
      </c>
      <c r="AH22" t="n">
        <v>1771092.896893355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1419.552556113391</v>
      </c>
      <c r="AB23" t="n">
        <v>1942.29443351318</v>
      </c>
      <c r="AC23" t="n">
        <v>1756.92457880604</v>
      </c>
      <c r="AD23" t="n">
        <v>1419552.556113391</v>
      </c>
      <c r="AE23" t="n">
        <v>1942294.43351318</v>
      </c>
      <c r="AF23" t="n">
        <v>1.237846873514567e-06</v>
      </c>
      <c r="AG23" t="n">
        <v>13</v>
      </c>
      <c r="AH23" t="n">
        <v>1756924.57880604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1410.865138292502</v>
      </c>
      <c r="AB24" t="n">
        <v>1930.407925188814</v>
      </c>
      <c r="AC24" t="n">
        <v>1746.172502153332</v>
      </c>
      <c r="AD24" t="n">
        <v>1410865.138292502</v>
      </c>
      <c r="AE24" t="n">
        <v>1930407.925188814</v>
      </c>
      <c r="AF24" t="n">
        <v>1.239153997985015e-06</v>
      </c>
      <c r="AG24" t="n">
        <v>13</v>
      </c>
      <c r="AH24" t="n">
        <v>1746172.502153332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1398.567730057215</v>
      </c>
      <c r="AB25" t="n">
        <v>1913.582068717932</v>
      </c>
      <c r="AC25" t="n">
        <v>1730.952481808793</v>
      </c>
      <c r="AD25" t="n">
        <v>1398567.730057215</v>
      </c>
      <c r="AE25" t="n">
        <v>1913582.068717932</v>
      </c>
      <c r="AF25" t="n">
        <v>1.241768246925912e-06</v>
      </c>
      <c r="AG25" t="n">
        <v>13</v>
      </c>
      <c r="AH25" t="n">
        <v>1730952.481808793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1387.02762172066</v>
      </c>
      <c r="AB26" t="n">
        <v>1897.792383378209</v>
      </c>
      <c r="AC26" t="n">
        <v>1716.669741876931</v>
      </c>
      <c r="AD26" t="n">
        <v>1387027.62172066</v>
      </c>
      <c r="AE26" t="n">
        <v>1897792.383378209</v>
      </c>
      <c r="AF26" t="n">
        <v>1.243168737429963e-06</v>
      </c>
      <c r="AG26" t="n">
        <v>13</v>
      </c>
      <c r="AH26" t="n">
        <v>1716669.741876931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1381.160581283699</v>
      </c>
      <c r="AB27" t="n">
        <v>1889.764839816803</v>
      </c>
      <c r="AC27" t="n">
        <v>1709.408335806297</v>
      </c>
      <c r="AD27" t="n">
        <v>1381160.581283699</v>
      </c>
      <c r="AE27" t="n">
        <v>1889764.839816803</v>
      </c>
      <c r="AF27" t="n">
        <v>1.244009031732395e-06</v>
      </c>
      <c r="AG27" t="n">
        <v>13</v>
      </c>
      <c r="AH27" t="n">
        <v>1709408.335806297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1375.664152529512</v>
      </c>
      <c r="AB28" t="n">
        <v>1882.244383510001</v>
      </c>
      <c r="AC28" t="n">
        <v>1702.605621294389</v>
      </c>
      <c r="AD28" t="n">
        <v>1375664.152529512</v>
      </c>
      <c r="AE28" t="n">
        <v>1882244.383510001</v>
      </c>
      <c r="AF28" t="n">
        <v>1.245222790169239e-06</v>
      </c>
      <c r="AG28" t="n">
        <v>13</v>
      </c>
      <c r="AH28" t="n">
        <v>1702605.621294389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1380.784987800962</v>
      </c>
      <c r="AB29" t="n">
        <v>1889.250936243706</v>
      </c>
      <c r="AC29" t="n">
        <v>1708.943478468949</v>
      </c>
      <c r="AD29" t="n">
        <v>1380784.987800962</v>
      </c>
      <c r="AE29" t="n">
        <v>1889250.936243706</v>
      </c>
      <c r="AF29" t="n">
        <v>1.245222790169239e-06</v>
      </c>
      <c r="AG29" t="n">
        <v>13</v>
      </c>
      <c r="AH29" t="n">
        <v>1708943.478468949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1386.334259489545</v>
      </c>
      <c r="AB30" t="n">
        <v>1896.843694584615</v>
      </c>
      <c r="AC30" t="n">
        <v>1715.811594610305</v>
      </c>
      <c r="AD30" t="n">
        <v>1386334.259489545</v>
      </c>
      <c r="AE30" t="n">
        <v>1896843.694584615</v>
      </c>
      <c r="AF30" t="n">
        <v>1.245222790169239e-06</v>
      </c>
      <c r="AG30" t="n">
        <v>13</v>
      </c>
      <c r="AH30" t="n">
        <v>1715811.594610305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3912.094549110524</v>
      </c>
      <c r="AB2" t="n">
        <v>5352.700351524081</v>
      </c>
      <c r="AC2" t="n">
        <v>4841.846142536547</v>
      </c>
      <c r="AD2" t="n">
        <v>3912094.549110524</v>
      </c>
      <c r="AE2" t="n">
        <v>5352700.351524081</v>
      </c>
      <c r="AF2" t="n">
        <v>6.691468068686929e-07</v>
      </c>
      <c r="AG2" t="n">
        <v>24</v>
      </c>
      <c r="AH2" t="n">
        <v>4841846.142536547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2138.882200364179</v>
      </c>
      <c r="AB3" t="n">
        <v>2926.512987361296</v>
      </c>
      <c r="AC3" t="n">
        <v>2647.210695234308</v>
      </c>
      <c r="AD3" t="n">
        <v>2138882.200364179</v>
      </c>
      <c r="AE3" t="n">
        <v>2926512.987361296</v>
      </c>
      <c r="AF3" t="n">
        <v>9.6788685791443e-07</v>
      </c>
      <c r="AG3" t="n">
        <v>17</v>
      </c>
      <c r="AH3" t="n">
        <v>2647210.695234308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1790.357417438221</v>
      </c>
      <c r="AB4" t="n">
        <v>2449.646003533751</v>
      </c>
      <c r="AC4" t="n">
        <v>2215.855227056248</v>
      </c>
      <c r="AD4" t="n">
        <v>1790357.417438221</v>
      </c>
      <c r="AE4" t="n">
        <v>2449646.003533751</v>
      </c>
      <c r="AF4" t="n">
        <v>1.079733278577528e-06</v>
      </c>
      <c r="AG4" t="n">
        <v>15</v>
      </c>
      <c r="AH4" t="n">
        <v>2215855.227056248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1635.803865549353</v>
      </c>
      <c r="AB5" t="n">
        <v>2238.179015417912</v>
      </c>
      <c r="AC5" t="n">
        <v>2024.570351490403</v>
      </c>
      <c r="AD5" t="n">
        <v>1635803.865549353</v>
      </c>
      <c r="AE5" t="n">
        <v>2238179.015417912</v>
      </c>
      <c r="AF5" t="n">
        <v>1.139133579706894e-06</v>
      </c>
      <c r="AG5" t="n">
        <v>14</v>
      </c>
      <c r="AH5" t="n">
        <v>2024570.351490403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1553.227657990904</v>
      </c>
      <c r="AB6" t="n">
        <v>2125.194605231276</v>
      </c>
      <c r="AC6" t="n">
        <v>1922.369014837364</v>
      </c>
      <c r="AD6" t="n">
        <v>1553227.657990904</v>
      </c>
      <c r="AE6" t="n">
        <v>2125194.605231276</v>
      </c>
      <c r="AF6" t="n">
        <v>1.176125962361443e-06</v>
      </c>
      <c r="AG6" t="n">
        <v>14</v>
      </c>
      <c r="AH6" t="n">
        <v>1922369.014837364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1500.301403526425</v>
      </c>
      <c r="AB7" t="n">
        <v>2052.77856893142</v>
      </c>
      <c r="AC7" t="n">
        <v>1856.864263405421</v>
      </c>
      <c r="AD7" t="n">
        <v>1500301.403526425</v>
      </c>
      <c r="AE7" t="n">
        <v>2052778.56893142</v>
      </c>
      <c r="AF7" t="n">
        <v>1.200272426235168e-06</v>
      </c>
      <c r="AG7" t="n">
        <v>14</v>
      </c>
      <c r="AH7" t="n">
        <v>1856864.263405421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1447.237965055178</v>
      </c>
      <c r="AB8" t="n">
        <v>1980.174831421374</v>
      </c>
      <c r="AC8" t="n">
        <v>1791.189724703348</v>
      </c>
      <c r="AD8" t="n">
        <v>1447237.965055178</v>
      </c>
      <c r="AE8" t="n">
        <v>1980174.831421374</v>
      </c>
      <c r="AF8" t="n">
        <v>1.21843056706821e-06</v>
      </c>
      <c r="AG8" t="n">
        <v>13</v>
      </c>
      <c r="AH8" t="n">
        <v>1791189.724703348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1416.479428231566</v>
      </c>
      <c r="AB9" t="n">
        <v>1938.089644368433</v>
      </c>
      <c r="AC9" t="n">
        <v>1753.121088835809</v>
      </c>
      <c r="AD9" t="n">
        <v>1416479.428231566</v>
      </c>
      <c r="AE9" t="n">
        <v>1938089.644368433</v>
      </c>
      <c r="AF9" t="n">
        <v>1.231083314138043e-06</v>
      </c>
      <c r="AG9" t="n">
        <v>13</v>
      </c>
      <c r="AH9" t="n">
        <v>1753121.088835809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1389.680933045655</v>
      </c>
      <c r="AB10" t="n">
        <v>1901.422760988902</v>
      </c>
      <c r="AC10" t="n">
        <v>1719.953641343726</v>
      </c>
      <c r="AD10" t="n">
        <v>1389680.933045655</v>
      </c>
      <c r="AE10" t="n">
        <v>1901422.760988902</v>
      </c>
      <c r="AF10" t="n">
        <v>1.242094101664462e-06</v>
      </c>
      <c r="AG10" t="n">
        <v>13</v>
      </c>
      <c r="AH10" t="n">
        <v>1719953.641343726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1363.564276241493</v>
      </c>
      <c r="AB11" t="n">
        <v>1865.688798963867</v>
      </c>
      <c r="AC11" t="n">
        <v>1687.63007850143</v>
      </c>
      <c r="AD11" t="n">
        <v>1363564.276241493</v>
      </c>
      <c r="AE11" t="n">
        <v>1865688.798963867</v>
      </c>
      <c r="AF11" t="n">
        <v>1.251849273069447e-06</v>
      </c>
      <c r="AG11" t="n">
        <v>13</v>
      </c>
      <c r="AH11" t="n">
        <v>1687630.07850143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1345.031471407752</v>
      </c>
      <c r="AB12" t="n">
        <v>1840.331397780698</v>
      </c>
      <c r="AC12" t="n">
        <v>1664.692752097846</v>
      </c>
      <c r="AD12" t="n">
        <v>1345031.471407752</v>
      </c>
      <c r="AE12" t="n">
        <v>1840331.397780698</v>
      </c>
      <c r="AF12" t="n">
        <v>1.258320525387605e-06</v>
      </c>
      <c r="AG12" t="n">
        <v>13</v>
      </c>
      <c r="AH12" t="n">
        <v>1664692.752097846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1326.450783952829</v>
      </c>
      <c r="AB13" t="n">
        <v>1814.908481482794</v>
      </c>
      <c r="AC13" t="n">
        <v>1641.696163250127</v>
      </c>
      <c r="AD13" t="n">
        <v>1326450.783952829</v>
      </c>
      <c r="AE13" t="n">
        <v>1814908.481482794</v>
      </c>
      <c r="AF13" t="n">
        <v>1.26392250500631e-06</v>
      </c>
      <c r="AG13" t="n">
        <v>13</v>
      </c>
      <c r="AH13" t="n">
        <v>1641696.163250127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1306.914148642889</v>
      </c>
      <c r="AB14" t="n">
        <v>1788.177595156214</v>
      </c>
      <c r="AC14" t="n">
        <v>1617.516435197521</v>
      </c>
      <c r="AD14" t="n">
        <v>1306914.148642889</v>
      </c>
      <c r="AE14" t="n">
        <v>1788177.595156214</v>
      </c>
      <c r="AF14" t="n">
        <v>1.269427898769519e-06</v>
      </c>
      <c r="AG14" t="n">
        <v>13</v>
      </c>
      <c r="AH14" t="n">
        <v>1617516.435197521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1290.974377874102</v>
      </c>
      <c r="AB15" t="n">
        <v>1766.368097577304</v>
      </c>
      <c r="AC15" t="n">
        <v>1597.788405457721</v>
      </c>
      <c r="AD15" t="n">
        <v>1290974.377874102</v>
      </c>
      <c r="AE15" t="n">
        <v>1766368.097577304</v>
      </c>
      <c r="AF15" t="n">
        <v>1.273001575422831e-06</v>
      </c>
      <c r="AG15" t="n">
        <v>13</v>
      </c>
      <c r="AH15" t="n">
        <v>1597788.405457721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1273.976665447741</v>
      </c>
      <c r="AB16" t="n">
        <v>1743.111077549409</v>
      </c>
      <c r="AC16" t="n">
        <v>1576.751002779855</v>
      </c>
      <c r="AD16" t="n">
        <v>1273976.665447742</v>
      </c>
      <c r="AE16" t="n">
        <v>1743111.077549409</v>
      </c>
      <c r="AF16" t="n">
        <v>1.277927454053071e-06</v>
      </c>
      <c r="AG16" t="n">
        <v>13</v>
      </c>
      <c r="AH16" t="n">
        <v>1576751.002779855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1259.353686317803</v>
      </c>
      <c r="AB17" t="n">
        <v>1723.103272383518</v>
      </c>
      <c r="AC17" t="n">
        <v>1558.652714457866</v>
      </c>
      <c r="AD17" t="n">
        <v>1259353.686317803</v>
      </c>
      <c r="AE17" t="n">
        <v>1723103.272383518</v>
      </c>
      <c r="AF17" t="n">
        <v>1.280535272151433e-06</v>
      </c>
      <c r="AG17" t="n">
        <v>13</v>
      </c>
      <c r="AH17" t="n">
        <v>1558652.714457866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1244.3837883864</v>
      </c>
      <c r="AB18" t="n">
        <v>1702.620797608486</v>
      </c>
      <c r="AC18" t="n">
        <v>1540.125058328029</v>
      </c>
      <c r="AD18" t="n">
        <v>1244383.7883864</v>
      </c>
      <c r="AE18" t="n">
        <v>1702620.797608486</v>
      </c>
      <c r="AF18" t="n">
        <v>1.28362601952727e-06</v>
      </c>
      <c r="AG18" t="n">
        <v>13</v>
      </c>
      <c r="AH18" t="n">
        <v>1540125.058328029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1230.405607404373</v>
      </c>
      <c r="AB19" t="n">
        <v>1683.495233715055</v>
      </c>
      <c r="AC19" t="n">
        <v>1522.824811409689</v>
      </c>
      <c r="AD19" t="n">
        <v>1230405.607404373</v>
      </c>
      <c r="AE19" t="n">
        <v>1683495.233715055</v>
      </c>
      <c r="AF19" t="n">
        <v>1.286137251770138e-06</v>
      </c>
      <c r="AG19" t="n">
        <v>13</v>
      </c>
      <c r="AH19" t="n">
        <v>1522824.811409689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1228.511040327389</v>
      </c>
      <c r="AB20" t="n">
        <v>1680.903003457924</v>
      </c>
      <c r="AC20" t="n">
        <v>1520.479979970082</v>
      </c>
      <c r="AD20" t="n">
        <v>1228511.040327389</v>
      </c>
      <c r="AE20" t="n">
        <v>1680903.003457924</v>
      </c>
      <c r="AF20" t="n">
        <v>1.286909938614097e-06</v>
      </c>
      <c r="AG20" t="n">
        <v>13</v>
      </c>
      <c r="AH20" t="n">
        <v>1520479.979970082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1234.037804964006</v>
      </c>
      <c r="AB21" t="n">
        <v>1688.464966657391</v>
      </c>
      <c r="AC21" t="n">
        <v>1527.320240015074</v>
      </c>
      <c r="AD21" t="n">
        <v>1234037.804964006</v>
      </c>
      <c r="AE21" t="n">
        <v>1688464.966657392</v>
      </c>
      <c r="AF21" t="n">
        <v>1.286813352758602e-06</v>
      </c>
      <c r="AG21" t="n">
        <v>13</v>
      </c>
      <c r="AH21" t="n">
        <v>1527320.240015074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1546.976813355107</v>
      </c>
      <c r="AB2" t="n">
        <v>2116.641923832775</v>
      </c>
      <c r="AC2" t="n">
        <v>1914.632589347773</v>
      </c>
      <c r="AD2" t="n">
        <v>1546976.813355107</v>
      </c>
      <c r="AE2" t="n">
        <v>2116641.923832775</v>
      </c>
      <c r="AF2" t="n">
        <v>1.065471008460844e-06</v>
      </c>
      <c r="AG2" t="n">
        <v>17</v>
      </c>
      <c r="AH2" t="n">
        <v>1914632.589347773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1122.529771054239</v>
      </c>
      <c r="AB3" t="n">
        <v>1535.894755274786</v>
      </c>
      <c r="AC3" t="n">
        <v>1389.311115473187</v>
      </c>
      <c r="AD3" t="n">
        <v>1122529.771054239</v>
      </c>
      <c r="AE3" t="n">
        <v>1535894.755274786</v>
      </c>
      <c r="AF3" t="n">
        <v>1.275957037140192e-06</v>
      </c>
      <c r="AG3" t="n">
        <v>14</v>
      </c>
      <c r="AH3" t="n">
        <v>1389311.115473187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997.7555128990529</v>
      </c>
      <c r="AB4" t="n">
        <v>1365.173110615089</v>
      </c>
      <c r="AC4" t="n">
        <v>1234.882904970478</v>
      </c>
      <c r="AD4" t="n">
        <v>997755.5128990528</v>
      </c>
      <c r="AE4" t="n">
        <v>1365173.110615089</v>
      </c>
      <c r="AF4" t="n">
        <v>1.350322300728901e-06</v>
      </c>
      <c r="AG4" t="n">
        <v>13</v>
      </c>
      <c r="AH4" t="n">
        <v>1234882.904970478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935.8295791580873</v>
      </c>
      <c r="AB5" t="n">
        <v>1280.443316091316</v>
      </c>
      <c r="AC5" t="n">
        <v>1158.239603117041</v>
      </c>
      <c r="AD5" t="n">
        <v>935829.5791580873</v>
      </c>
      <c r="AE5" t="n">
        <v>1280443.316091316</v>
      </c>
      <c r="AF5" t="n">
        <v>1.38707382954593e-06</v>
      </c>
      <c r="AG5" t="n">
        <v>13</v>
      </c>
      <c r="AH5" t="n">
        <v>1158239.603117042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887.9420150332872</v>
      </c>
      <c r="AB6" t="n">
        <v>1214.921438205539</v>
      </c>
      <c r="AC6" t="n">
        <v>1098.971041296149</v>
      </c>
      <c r="AD6" t="n">
        <v>887942.0150332872</v>
      </c>
      <c r="AE6" t="n">
        <v>1214921.438205539</v>
      </c>
      <c r="AF6" t="n">
        <v>1.410137838832863e-06</v>
      </c>
      <c r="AG6" t="n">
        <v>13</v>
      </c>
      <c r="AH6" t="n">
        <v>1098971.041296149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880.8628252740908</v>
      </c>
      <c r="AB7" t="n">
        <v>1205.235378465196</v>
      </c>
      <c r="AC7" t="n">
        <v>1090.209405502955</v>
      </c>
      <c r="AD7" t="n">
        <v>880862.8252740909</v>
      </c>
      <c r="AE7" t="n">
        <v>1205235.378465196</v>
      </c>
      <c r="AF7" t="n">
        <v>1.414017765628796e-06</v>
      </c>
      <c r="AG7" t="n">
        <v>13</v>
      </c>
      <c r="AH7" t="n">
        <v>1090209.405502955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2191.439884891113</v>
      </c>
      <c r="AB2" t="n">
        <v>2998.424730012445</v>
      </c>
      <c r="AC2" t="n">
        <v>2712.259282095596</v>
      </c>
      <c r="AD2" t="n">
        <v>2191439.884891113</v>
      </c>
      <c r="AE2" t="n">
        <v>2998424.730012445</v>
      </c>
      <c r="AF2" t="n">
        <v>9.056798945110777e-07</v>
      </c>
      <c r="AG2" t="n">
        <v>19</v>
      </c>
      <c r="AH2" t="n">
        <v>2712259.282095596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1453.112013490079</v>
      </c>
      <c r="AB3" t="n">
        <v>1988.211963634732</v>
      </c>
      <c r="AC3" t="n">
        <v>1798.459804298449</v>
      </c>
      <c r="AD3" t="n">
        <v>1453112.013490079</v>
      </c>
      <c r="AE3" t="n">
        <v>1988211.963634732</v>
      </c>
      <c r="AF3" t="n">
        <v>1.154886213390094e-06</v>
      </c>
      <c r="AG3" t="n">
        <v>15</v>
      </c>
      <c r="AH3" t="n">
        <v>1798459.804298449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1276.57171123462</v>
      </c>
      <c r="AB4" t="n">
        <v>1746.661733680356</v>
      </c>
      <c r="AC4" t="n">
        <v>1579.962789273042</v>
      </c>
      <c r="AD4" t="n">
        <v>1276571.71123462</v>
      </c>
      <c r="AE4" t="n">
        <v>1746661.733680356</v>
      </c>
      <c r="AF4" t="n">
        <v>1.242526002817964e-06</v>
      </c>
      <c r="AG4" t="n">
        <v>14</v>
      </c>
      <c r="AH4" t="n">
        <v>1579962.789273042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1195.383758357446</v>
      </c>
      <c r="AB5" t="n">
        <v>1635.576794794114</v>
      </c>
      <c r="AC5" t="n">
        <v>1479.479641045412</v>
      </c>
      <c r="AD5" t="n">
        <v>1195383.758357446</v>
      </c>
      <c r="AE5" t="n">
        <v>1635576.794794114</v>
      </c>
      <c r="AF5" t="n">
        <v>1.288201798955078e-06</v>
      </c>
      <c r="AG5" t="n">
        <v>14</v>
      </c>
      <c r="AH5" t="n">
        <v>1479479.641045412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1131.533250940506</v>
      </c>
      <c r="AB6" t="n">
        <v>1548.213713660675</v>
      </c>
      <c r="AC6" t="n">
        <v>1400.454369760494</v>
      </c>
      <c r="AD6" t="n">
        <v>1131533.250940506</v>
      </c>
      <c r="AE6" t="n">
        <v>1548213.713660675</v>
      </c>
      <c r="AF6" t="n">
        <v>1.31562789776427e-06</v>
      </c>
      <c r="AG6" t="n">
        <v>13</v>
      </c>
      <c r="AH6" t="n">
        <v>1400454.369760494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1090.346171148669</v>
      </c>
      <c r="AB7" t="n">
        <v>1491.859734043763</v>
      </c>
      <c r="AC7" t="n">
        <v>1349.478734864913</v>
      </c>
      <c r="AD7" t="n">
        <v>1090346.171148669</v>
      </c>
      <c r="AE7" t="n">
        <v>1491859.734043763</v>
      </c>
      <c r="AF7" t="n">
        <v>1.335217968342265e-06</v>
      </c>
      <c r="AG7" t="n">
        <v>13</v>
      </c>
      <c r="AH7" t="n">
        <v>1349478.734864913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1057.341932546045</v>
      </c>
      <c r="AB8" t="n">
        <v>1446.70187874341</v>
      </c>
      <c r="AC8" t="n">
        <v>1308.630681894977</v>
      </c>
      <c r="AD8" t="n">
        <v>1057341.932546045</v>
      </c>
      <c r="AE8" t="n">
        <v>1446701.87874341</v>
      </c>
      <c r="AF8" t="n">
        <v>1.348518595208377e-06</v>
      </c>
      <c r="AG8" t="n">
        <v>13</v>
      </c>
      <c r="AH8" t="n">
        <v>1308630.681894977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1030.681343083895</v>
      </c>
      <c r="AB9" t="n">
        <v>1410.2236840591</v>
      </c>
      <c r="AC9" t="n">
        <v>1275.63391491387</v>
      </c>
      <c r="AD9" t="n">
        <v>1030681.343083896</v>
      </c>
      <c r="AE9" t="n">
        <v>1410223.6840591</v>
      </c>
      <c r="AF9" t="n">
        <v>1.357591891055027e-06</v>
      </c>
      <c r="AG9" t="n">
        <v>13</v>
      </c>
      <c r="AH9" t="n">
        <v>1275633.91491387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1006.711751663457</v>
      </c>
      <c r="AB10" t="n">
        <v>1377.427431613914</v>
      </c>
      <c r="AC10" t="n">
        <v>1245.967690772224</v>
      </c>
      <c r="AD10" t="n">
        <v>1006711.751663457</v>
      </c>
      <c r="AE10" t="n">
        <v>1377427.431613914</v>
      </c>
      <c r="AF10" t="n">
        <v>1.364499968574636e-06</v>
      </c>
      <c r="AG10" t="n">
        <v>13</v>
      </c>
      <c r="AH10" t="n">
        <v>1245967.690772224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1007.29789382085</v>
      </c>
      <c r="AB11" t="n">
        <v>1378.229417172427</v>
      </c>
      <c r="AC11" t="n">
        <v>1246.693135954625</v>
      </c>
      <c r="AD11" t="n">
        <v>1007297.89382085</v>
      </c>
      <c r="AE11" t="n">
        <v>1378229.417172427</v>
      </c>
      <c r="AF11" t="n">
        <v>1.365737236190088e-06</v>
      </c>
      <c r="AG11" t="n">
        <v>13</v>
      </c>
      <c r="AH11" t="n">
        <v>1246693.135954625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1158.115752696121</v>
      </c>
      <c r="AB2" t="n">
        <v>1584.585065299917</v>
      </c>
      <c r="AC2" t="n">
        <v>1433.354490646799</v>
      </c>
      <c r="AD2" t="n">
        <v>1158115.752696121</v>
      </c>
      <c r="AE2" t="n">
        <v>1584585.065299917</v>
      </c>
      <c r="AF2" t="n">
        <v>1.201053740736865e-06</v>
      </c>
      <c r="AG2" t="n">
        <v>16</v>
      </c>
      <c r="AH2" t="n">
        <v>1433354.490646799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888.8989803937196</v>
      </c>
      <c r="AB3" t="n">
        <v>1216.230800430015</v>
      </c>
      <c r="AC3" t="n">
        <v>1100.155439827623</v>
      </c>
      <c r="AD3" t="n">
        <v>888898.9803937196</v>
      </c>
      <c r="AE3" t="n">
        <v>1216230.800430015</v>
      </c>
      <c r="AF3" t="n">
        <v>1.379812624609817e-06</v>
      </c>
      <c r="AG3" t="n">
        <v>14</v>
      </c>
      <c r="AH3" t="n">
        <v>1100155.439827623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790.7717824260588</v>
      </c>
      <c r="AB4" t="n">
        <v>1081.968839104217</v>
      </c>
      <c r="AC4" t="n">
        <v>978.7072516529132</v>
      </c>
      <c r="AD4" t="n">
        <v>790771.7824260589</v>
      </c>
      <c r="AE4" t="n">
        <v>1081968.839104217</v>
      </c>
      <c r="AF4" t="n">
        <v>1.441040620526226e-06</v>
      </c>
      <c r="AG4" t="n">
        <v>13</v>
      </c>
      <c r="AH4" t="n">
        <v>978707.2516529132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782.1319370279497</v>
      </c>
      <c r="AB5" t="n">
        <v>1070.147421467447</v>
      </c>
      <c r="AC5" t="n">
        <v>968.0140535239319</v>
      </c>
      <c r="AD5" t="n">
        <v>782131.9370279497</v>
      </c>
      <c r="AE5" t="n">
        <v>1070147.421467446</v>
      </c>
      <c r="AF5" t="n">
        <v>1.448540210519643e-06</v>
      </c>
      <c r="AG5" t="n">
        <v>13</v>
      </c>
      <c r="AH5" t="n">
        <v>968014.0535239319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4294.028370142278</v>
      </c>
      <c r="AB2" t="n">
        <v>5875.279055190746</v>
      </c>
      <c r="AC2" t="n">
        <v>5314.550668169063</v>
      </c>
      <c r="AD2" t="n">
        <v>4294028.370142277</v>
      </c>
      <c r="AE2" t="n">
        <v>5875279.055190747</v>
      </c>
      <c r="AF2" t="n">
        <v>6.357604948516871e-07</v>
      </c>
      <c r="AG2" t="n">
        <v>25</v>
      </c>
      <c r="AH2" t="n">
        <v>5314550.668169064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2259.369647776038</v>
      </c>
      <c r="AB3" t="n">
        <v>3091.369228441408</v>
      </c>
      <c r="AC3" t="n">
        <v>2796.333288042806</v>
      </c>
      <c r="AD3" t="n">
        <v>2259369.647776038</v>
      </c>
      <c r="AE3" t="n">
        <v>3091369.228441408</v>
      </c>
      <c r="AF3" t="n">
        <v>9.410059356951123e-07</v>
      </c>
      <c r="AG3" t="n">
        <v>17</v>
      </c>
      <c r="AH3" t="n">
        <v>2796333.288042806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1876.061524009992</v>
      </c>
      <c r="AB4" t="n">
        <v>2566.91014314358</v>
      </c>
      <c r="AC4" t="n">
        <v>2321.927841762969</v>
      </c>
      <c r="AD4" t="n">
        <v>1876061.524009992</v>
      </c>
      <c r="AE4" t="n">
        <v>2566910.14314358</v>
      </c>
      <c r="AF4" t="n">
        <v>1.056346404875522e-06</v>
      </c>
      <c r="AG4" t="n">
        <v>15</v>
      </c>
      <c r="AH4" t="n">
        <v>2321927.841762969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1709.108977282644</v>
      </c>
      <c r="AB5" t="n">
        <v>2338.478303284687</v>
      </c>
      <c r="AC5" t="n">
        <v>2115.297216094108</v>
      </c>
      <c r="AD5" t="n">
        <v>1709108.977282644</v>
      </c>
      <c r="AE5" t="n">
        <v>2338478.303284687</v>
      </c>
      <c r="AF5" t="n">
        <v>1.117797509617284e-06</v>
      </c>
      <c r="AG5" t="n">
        <v>14</v>
      </c>
      <c r="AH5" t="n">
        <v>2115297.216094108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1620.622908186398</v>
      </c>
      <c r="AB6" t="n">
        <v>2217.407759817346</v>
      </c>
      <c r="AC6" t="n">
        <v>2005.781475371715</v>
      </c>
      <c r="AD6" t="n">
        <v>1620622.908186398</v>
      </c>
      <c r="AE6" t="n">
        <v>2217407.759817346</v>
      </c>
      <c r="AF6" t="n">
        <v>1.155701929364539e-06</v>
      </c>
      <c r="AG6" t="n">
        <v>14</v>
      </c>
      <c r="AH6" t="n">
        <v>2005781.475371715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1564.143248092257</v>
      </c>
      <c r="AB7" t="n">
        <v>2140.129797169795</v>
      </c>
      <c r="AC7" t="n">
        <v>1935.878813018944</v>
      </c>
      <c r="AD7" t="n">
        <v>1564143.248092257</v>
      </c>
      <c r="AE7" t="n">
        <v>2140129.797169795</v>
      </c>
      <c r="AF7" t="n">
        <v>1.180588669602636e-06</v>
      </c>
      <c r="AG7" t="n">
        <v>14</v>
      </c>
      <c r="AH7" t="n">
        <v>1935878.813018944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1507.615564646259</v>
      </c>
      <c r="AB8" t="n">
        <v>2062.786126853592</v>
      </c>
      <c r="AC8" t="n">
        <v>1865.916714045196</v>
      </c>
      <c r="AD8" t="n">
        <v>1507615.564646259</v>
      </c>
      <c r="AE8" t="n">
        <v>2062786.126853592</v>
      </c>
      <c r="AF8" t="n">
        <v>1.200210907098058e-06</v>
      </c>
      <c r="AG8" t="n">
        <v>13</v>
      </c>
      <c r="AH8" t="n">
        <v>1865916.714045196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1473.600805656848</v>
      </c>
      <c r="AB9" t="n">
        <v>2016.245632979022</v>
      </c>
      <c r="AC9" t="n">
        <v>1823.817979586022</v>
      </c>
      <c r="AD9" t="n">
        <v>1473600.805656848</v>
      </c>
      <c r="AE9" t="n">
        <v>2016245.632979022</v>
      </c>
      <c r="AF9" t="n">
        <v>1.214281487155752e-06</v>
      </c>
      <c r="AG9" t="n">
        <v>13</v>
      </c>
      <c r="AH9" t="n">
        <v>1823817.979586022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1445.535405950678</v>
      </c>
      <c r="AB10" t="n">
        <v>1977.84531494299</v>
      </c>
      <c r="AC10" t="n">
        <v>1789.082534008164</v>
      </c>
      <c r="AD10" t="n">
        <v>1445535.405950678</v>
      </c>
      <c r="AE10" t="n">
        <v>1977845.31494299</v>
      </c>
      <c r="AF10" t="n">
        <v>1.22557623849458e-06</v>
      </c>
      <c r="AG10" t="n">
        <v>13</v>
      </c>
      <c r="AH10" t="n">
        <v>1789082.534008164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1423.17507577157</v>
      </c>
      <c r="AB11" t="n">
        <v>1947.250924723788</v>
      </c>
      <c r="AC11" t="n">
        <v>1761.408029451987</v>
      </c>
      <c r="AD11" t="n">
        <v>1423175.07577157</v>
      </c>
      <c r="AE11" t="n">
        <v>1947250.924723788</v>
      </c>
      <c r="AF11" t="n">
        <v>1.234286597577914e-06</v>
      </c>
      <c r="AG11" t="n">
        <v>13</v>
      </c>
      <c r="AH11" t="n">
        <v>1761408.029451987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1402.682362137828</v>
      </c>
      <c r="AB12" t="n">
        <v>1919.211889855383</v>
      </c>
      <c r="AC12" t="n">
        <v>1736.04500071839</v>
      </c>
      <c r="AD12" t="n">
        <v>1402682.362137828</v>
      </c>
      <c r="AE12" t="n">
        <v>1919211.889855383</v>
      </c>
      <c r="AF12" t="n">
        <v>1.241082592027548e-06</v>
      </c>
      <c r="AG12" t="n">
        <v>13</v>
      </c>
      <c r="AH12" t="n">
        <v>1736045.00071839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1381.89196135743</v>
      </c>
      <c r="AB13" t="n">
        <v>1890.765546299893</v>
      </c>
      <c r="AC13" t="n">
        <v>1710.313536267142</v>
      </c>
      <c r="AD13" t="n">
        <v>1381891.96135743</v>
      </c>
      <c r="AE13" t="n">
        <v>1890765.546299893</v>
      </c>
      <c r="AF13" t="n">
        <v>1.248548614098977e-06</v>
      </c>
      <c r="AG13" t="n">
        <v>13</v>
      </c>
      <c r="AH13" t="n">
        <v>1710313.536267142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1365.126755177434</v>
      </c>
      <c r="AB14" t="n">
        <v>1867.826651575726</v>
      </c>
      <c r="AC14" t="n">
        <v>1689.563897460508</v>
      </c>
      <c r="AD14" t="n">
        <v>1365126.755177434</v>
      </c>
      <c r="AE14" t="n">
        <v>1867826.651575726</v>
      </c>
      <c r="AF14" t="n">
        <v>1.252855934524802e-06</v>
      </c>
      <c r="AG14" t="n">
        <v>13</v>
      </c>
      <c r="AH14" t="n">
        <v>1689563.897460508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1351.016570406157</v>
      </c>
      <c r="AB15" t="n">
        <v>1848.520474274248</v>
      </c>
      <c r="AC15" t="n">
        <v>1672.100274624293</v>
      </c>
      <c r="AD15" t="n">
        <v>1351016.570406157</v>
      </c>
      <c r="AE15" t="n">
        <v>1848520.474274248</v>
      </c>
      <c r="AF15" t="n">
        <v>1.257067536718941e-06</v>
      </c>
      <c r="AG15" t="n">
        <v>13</v>
      </c>
      <c r="AH15" t="n">
        <v>1672100.274624293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1334.578651648886</v>
      </c>
      <c r="AB16" t="n">
        <v>1826.029388640755</v>
      </c>
      <c r="AC16" t="n">
        <v>1651.755706637223</v>
      </c>
      <c r="AD16" t="n">
        <v>1334578.651648886</v>
      </c>
      <c r="AE16" t="n">
        <v>1826029.388640755</v>
      </c>
      <c r="AF16" t="n">
        <v>1.26108770244971e-06</v>
      </c>
      <c r="AG16" t="n">
        <v>13</v>
      </c>
      <c r="AH16" t="n">
        <v>1651755.706637223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1320.464944313225</v>
      </c>
      <c r="AB17" t="n">
        <v>1806.718391611281</v>
      </c>
      <c r="AC17" t="n">
        <v>1634.287724061088</v>
      </c>
      <c r="AD17" t="n">
        <v>1320464.944313225</v>
      </c>
      <c r="AE17" t="n">
        <v>1806718.391611281</v>
      </c>
      <c r="AF17" t="n">
        <v>1.264437840558685e-06</v>
      </c>
      <c r="AG17" t="n">
        <v>13</v>
      </c>
      <c r="AH17" t="n">
        <v>1634287.724061088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1304.680130097988</v>
      </c>
      <c r="AB18" t="n">
        <v>1785.120912425138</v>
      </c>
      <c r="AC18" t="n">
        <v>1614.751477976218</v>
      </c>
      <c r="AD18" t="n">
        <v>1304680.130097988</v>
      </c>
      <c r="AE18" t="n">
        <v>1785120.912425138</v>
      </c>
      <c r="AF18" t="n">
        <v>1.26836228805777e-06</v>
      </c>
      <c r="AG18" t="n">
        <v>13</v>
      </c>
      <c r="AH18" t="n">
        <v>1614751.477976218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1291.539067146193</v>
      </c>
      <c r="AB19" t="n">
        <v>1767.140730351711</v>
      </c>
      <c r="AC19" t="n">
        <v>1598.487299244535</v>
      </c>
      <c r="AD19" t="n">
        <v>1291539.067146193</v>
      </c>
      <c r="AE19" t="n">
        <v>1767140.730351711</v>
      </c>
      <c r="AF19" t="n">
        <v>1.270563807386524e-06</v>
      </c>
      <c r="AG19" t="n">
        <v>13</v>
      </c>
      <c r="AH19" t="n">
        <v>1598487.299244535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1277.698685903284</v>
      </c>
      <c r="AB20" t="n">
        <v>1748.203710140635</v>
      </c>
      <c r="AC20" t="n">
        <v>1581.35760166413</v>
      </c>
      <c r="AD20" t="n">
        <v>1277698.685903284</v>
      </c>
      <c r="AE20" t="n">
        <v>1748203.710140635</v>
      </c>
      <c r="AF20" t="n">
        <v>1.272861044946964e-06</v>
      </c>
      <c r="AG20" t="n">
        <v>13</v>
      </c>
      <c r="AH20" t="n">
        <v>1581357.60166413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1266.690734751054</v>
      </c>
      <c r="AB21" t="n">
        <v>1733.142145737624</v>
      </c>
      <c r="AC21" t="n">
        <v>1567.733491828703</v>
      </c>
      <c r="AD21" t="n">
        <v>1266690.734751054</v>
      </c>
      <c r="AE21" t="n">
        <v>1733142.145737624</v>
      </c>
      <c r="AF21" t="n">
        <v>1.274871127812349e-06</v>
      </c>
      <c r="AG21" t="n">
        <v>13</v>
      </c>
      <c r="AH21" t="n">
        <v>1567733.491828703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1264.635778214493</v>
      </c>
      <c r="AB22" t="n">
        <v>1730.330463546018</v>
      </c>
      <c r="AC22" t="n">
        <v>1565.190152639243</v>
      </c>
      <c r="AD22" t="n">
        <v>1264635.778214493</v>
      </c>
      <c r="AE22" t="n">
        <v>1730330.463546018</v>
      </c>
      <c r="AF22" t="n">
        <v>1.276115464824254e-06</v>
      </c>
      <c r="AG22" t="n">
        <v>13</v>
      </c>
      <c r="AH22" t="n">
        <v>1565190.152639243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1270.025705739185</v>
      </c>
      <c r="AB23" t="n">
        <v>1737.705200172121</v>
      </c>
      <c r="AC23" t="n">
        <v>1571.861054752259</v>
      </c>
      <c r="AD23" t="n">
        <v>1270025.705739185</v>
      </c>
      <c r="AE23" t="n">
        <v>1737705.200172121</v>
      </c>
      <c r="AF23" t="n">
        <v>1.276019746592569e-06</v>
      </c>
      <c r="AG23" t="n">
        <v>13</v>
      </c>
      <c r="AH23" t="n">
        <v>1571861.054752259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955.7365284452545</v>
      </c>
      <c r="AB2" t="n">
        <v>1307.680882338638</v>
      </c>
      <c r="AC2" t="n">
        <v>1182.877654269884</v>
      </c>
      <c r="AD2" t="n">
        <v>955736.5284452545</v>
      </c>
      <c r="AE2" t="n">
        <v>1307680.882338638</v>
      </c>
      <c r="AF2" t="n">
        <v>1.286526800545042e-06</v>
      </c>
      <c r="AG2" t="n">
        <v>15</v>
      </c>
      <c r="AH2" t="n">
        <v>1182877.654269884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743.601512101235</v>
      </c>
      <c r="AB3" t="n">
        <v>1017.428394240337</v>
      </c>
      <c r="AC3" t="n">
        <v>920.3264562637581</v>
      </c>
      <c r="AD3" t="n">
        <v>743601.512101235</v>
      </c>
      <c r="AE3" t="n">
        <v>1017428.394240336</v>
      </c>
      <c r="AF3" t="n">
        <v>1.44563869850222e-06</v>
      </c>
      <c r="AG3" t="n">
        <v>13</v>
      </c>
      <c r="AH3" t="n">
        <v>920326.4562637581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722.0092999062024</v>
      </c>
      <c r="AB4" t="n">
        <v>987.8849769339208</v>
      </c>
      <c r="AC4" t="n">
        <v>893.6026212406201</v>
      </c>
      <c r="AD4" t="n">
        <v>722009.2999062024</v>
      </c>
      <c r="AE4" t="n">
        <v>987884.9769339209</v>
      </c>
      <c r="AF4" t="n">
        <v>1.464997885510688e-06</v>
      </c>
      <c r="AG4" t="n">
        <v>13</v>
      </c>
      <c r="AH4" t="n">
        <v>893602.6212406202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2955.529082938827</v>
      </c>
      <c r="AB2" t="n">
        <v>4043.885280017898</v>
      </c>
      <c r="AC2" t="n">
        <v>3657.942544521475</v>
      </c>
      <c r="AD2" t="n">
        <v>2955529.082938827</v>
      </c>
      <c r="AE2" t="n">
        <v>4043885.280017898</v>
      </c>
      <c r="AF2" t="n">
        <v>7.772988583716026e-07</v>
      </c>
      <c r="AG2" t="n">
        <v>21</v>
      </c>
      <c r="AH2" t="n">
        <v>3657942.544521475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1787.593964476232</v>
      </c>
      <c r="AB3" t="n">
        <v>2445.864925276216</v>
      </c>
      <c r="AC3" t="n">
        <v>2212.435009600836</v>
      </c>
      <c r="AD3" t="n">
        <v>1787593.964476231</v>
      </c>
      <c r="AE3" t="n">
        <v>2445864.925276216</v>
      </c>
      <c r="AF3" t="n">
        <v>1.054244540467131e-06</v>
      </c>
      <c r="AG3" t="n">
        <v>16</v>
      </c>
      <c r="AH3" t="n">
        <v>2212435.009600836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1538.000436422542</v>
      </c>
      <c r="AB4" t="n">
        <v>2104.360048903838</v>
      </c>
      <c r="AC4" t="n">
        <v>1903.522879324333</v>
      </c>
      <c r="AD4" t="n">
        <v>1538000.436422542</v>
      </c>
      <c r="AE4" t="n">
        <v>2104360.048903838</v>
      </c>
      <c r="AF4" t="n">
        <v>1.155648654752198e-06</v>
      </c>
      <c r="AG4" t="n">
        <v>15</v>
      </c>
      <c r="AH4" t="n">
        <v>1903522.879324334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1419.830948494973</v>
      </c>
      <c r="AB5" t="n">
        <v>1942.675342251465</v>
      </c>
      <c r="AC5" t="n">
        <v>1757.269134148952</v>
      </c>
      <c r="AD5" t="n">
        <v>1419830.948494973</v>
      </c>
      <c r="AE5" t="n">
        <v>1942675.342251465</v>
      </c>
      <c r="AF5" t="n">
        <v>1.207495115539755e-06</v>
      </c>
      <c r="AG5" t="n">
        <v>14</v>
      </c>
      <c r="AH5" t="n">
        <v>1757269.134148952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1354.1922796573</v>
      </c>
      <c r="AB6" t="n">
        <v>1852.865619774065</v>
      </c>
      <c r="AC6" t="n">
        <v>1676.030725536057</v>
      </c>
      <c r="AD6" t="n">
        <v>1354192.2796573</v>
      </c>
      <c r="AE6" t="n">
        <v>1852865.619774065</v>
      </c>
      <c r="AF6" t="n">
        <v>1.240235011123452e-06</v>
      </c>
      <c r="AG6" t="n">
        <v>14</v>
      </c>
      <c r="AH6" t="n">
        <v>1676030.725536057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1296.465516794881</v>
      </c>
      <c r="AB7" t="n">
        <v>1773.881316100665</v>
      </c>
      <c r="AC7" t="n">
        <v>1604.584572950081</v>
      </c>
      <c r="AD7" t="n">
        <v>1296465.516794881</v>
      </c>
      <c r="AE7" t="n">
        <v>1773881.316100665</v>
      </c>
      <c r="AF7" t="n">
        <v>1.262028437059105e-06</v>
      </c>
      <c r="AG7" t="n">
        <v>13</v>
      </c>
      <c r="AH7" t="n">
        <v>1604584.572950081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1262.497075189442</v>
      </c>
      <c r="AB8" t="n">
        <v>1727.404195714224</v>
      </c>
      <c r="AC8" t="n">
        <v>1562.543163702273</v>
      </c>
      <c r="AD8" t="n">
        <v>1262497.075189442</v>
      </c>
      <c r="AE8" t="n">
        <v>1727404.195714224</v>
      </c>
      <c r="AF8" t="n">
        <v>1.277054954485057e-06</v>
      </c>
      <c r="AG8" t="n">
        <v>13</v>
      </c>
      <c r="AH8" t="n">
        <v>1562543.163702273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1233.212373993709</v>
      </c>
      <c r="AB9" t="n">
        <v>1687.335575588387</v>
      </c>
      <c r="AC9" t="n">
        <v>1526.298636444585</v>
      </c>
      <c r="AD9" t="n">
        <v>1233212.373993709</v>
      </c>
      <c r="AE9" t="n">
        <v>1687335.575588387</v>
      </c>
      <c r="AF9" t="n">
        <v>1.289096071097906e-06</v>
      </c>
      <c r="AG9" t="n">
        <v>13</v>
      </c>
      <c r="AH9" t="n">
        <v>1526298.636444585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1206.617588472961</v>
      </c>
      <c r="AB10" t="n">
        <v>1650.947416759768</v>
      </c>
      <c r="AC10" t="n">
        <v>1493.383312423468</v>
      </c>
      <c r="AD10" t="n">
        <v>1206617.588472961</v>
      </c>
      <c r="AE10" t="n">
        <v>1650947.416759769</v>
      </c>
      <c r="AF10" t="n">
        <v>1.298848380420709e-06</v>
      </c>
      <c r="AG10" t="n">
        <v>13</v>
      </c>
      <c r="AH10" t="n">
        <v>1493383.312423468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1183.591178821897</v>
      </c>
      <c r="AB11" t="n">
        <v>1619.441667221683</v>
      </c>
      <c r="AC11" t="n">
        <v>1464.884427402701</v>
      </c>
      <c r="AD11" t="n">
        <v>1183591.178821897</v>
      </c>
      <c r="AE11" t="n">
        <v>1619441.667221684</v>
      </c>
      <c r="AF11" t="n">
        <v>1.30680944925565e-06</v>
      </c>
      <c r="AG11" t="n">
        <v>13</v>
      </c>
      <c r="AH11" t="n">
        <v>1464884.427402701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1160.954061733679</v>
      </c>
      <c r="AB12" t="n">
        <v>1588.468564942461</v>
      </c>
      <c r="AC12" t="n">
        <v>1436.867354533985</v>
      </c>
      <c r="AD12" t="n">
        <v>1160954.061733679</v>
      </c>
      <c r="AE12" t="n">
        <v>1588468.564942461</v>
      </c>
      <c r="AF12" t="n">
        <v>1.313178304323604e-06</v>
      </c>
      <c r="AG12" t="n">
        <v>13</v>
      </c>
      <c r="AH12" t="n">
        <v>1436867.354533985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1140.381220411273</v>
      </c>
      <c r="AB13" t="n">
        <v>1560.319895835442</v>
      </c>
      <c r="AC13" t="n">
        <v>1411.405154899635</v>
      </c>
      <c r="AD13" t="n">
        <v>1140381.220411273</v>
      </c>
      <c r="AE13" t="n">
        <v>1560319.895835442</v>
      </c>
      <c r="AF13" t="n">
        <v>1.317755918903695e-06</v>
      </c>
      <c r="AG13" t="n">
        <v>13</v>
      </c>
      <c r="AH13" t="n">
        <v>1411405.154899635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1122.511684207711</v>
      </c>
      <c r="AB14" t="n">
        <v>1535.87000805343</v>
      </c>
      <c r="AC14" t="n">
        <v>1389.288730091905</v>
      </c>
      <c r="AD14" t="n">
        <v>1122511.684207711</v>
      </c>
      <c r="AE14" t="n">
        <v>1535870.00805343</v>
      </c>
      <c r="AF14" t="n">
        <v>1.32223402012335e-06</v>
      </c>
      <c r="AG14" t="n">
        <v>13</v>
      </c>
      <c r="AH14" t="n">
        <v>1389288.730091905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1117.995490684135</v>
      </c>
      <c r="AB15" t="n">
        <v>1529.690752834078</v>
      </c>
      <c r="AC15" t="n">
        <v>1383.699214318048</v>
      </c>
      <c r="AD15" t="n">
        <v>1117995.490684135</v>
      </c>
      <c r="AE15" t="n">
        <v>1529690.752834077</v>
      </c>
      <c r="AF15" t="n">
        <v>1.323229153727717e-06</v>
      </c>
      <c r="AG15" t="n">
        <v>13</v>
      </c>
      <c r="AH15" t="n">
        <v>1383699.214318048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3566.530288777187</v>
      </c>
      <c r="AB2" t="n">
        <v>4879.884085316769</v>
      </c>
      <c r="AC2" t="n">
        <v>4414.154797174281</v>
      </c>
      <c r="AD2" t="n">
        <v>3566530.288777187</v>
      </c>
      <c r="AE2" t="n">
        <v>4879884.08531677</v>
      </c>
      <c r="AF2" t="n">
        <v>7.035835764990875e-07</v>
      </c>
      <c r="AG2" t="n">
        <v>23</v>
      </c>
      <c r="AH2" t="n">
        <v>4414154.797174281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2011.065480685955</v>
      </c>
      <c r="AB3" t="n">
        <v>2751.62851262185</v>
      </c>
      <c r="AC3" t="n">
        <v>2489.016949312093</v>
      </c>
      <c r="AD3" t="n">
        <v>2011065.480685955</v>
      </c>
      <c r="AE3" t="n">
        <v>2751628.51262185</v>
      </c>
      <c r="AF3" t="n">
        <v>9.955083586551667e-07</v>
      </c>
      <c r="AG3" t="n">
        <v>16</v>
      </c>
      <c r="AH3" t="n">
        <v>2489016.949312093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1706.146848083539</v>
      </c>
      <c r="AB4" t="n">
        <v>2334.425387434554</v>
      </c>
      <c r="AC4" t="n">
        <v>2111.631104844409</v>
      </c>
      <c r="AD4" t="n">
        <v>1706146.848083539</v>
      </c>
      <c r="AE4" t="n">
        <v>2334425.387434554</v>
      </c>
      <c r="AF4" t="n">
        <v>1.103736985306218e-06</v>
      </c>
      <c r="AG4" t="n">
        <v>15</v>
      </c>
      <c r="AH4" t="n">
        <v>2111631.104844409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1563.97843340529</v>
      </c>
      <c r="AB5" t="n">
        <v>2139.904290443976</v>
      </c>
      <c r="AC5" t="n">
        <v>1935.674828338537</v>
      </c>
      <c r="AD5" t="n">
        <v>1563978.43340529</v>
      </c>
      <c r="AE5" t="n">
        <v>2139904.290443976</v>
      </c>
      <c r="AF5" t="n">
        <v>1.160971403183846e-06</v>
      </c>
      <c r="AG5" t="n">
        <v>14</v>
      </c>
      <c r="AH5" t="n">
        <v>1935674.828338537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1489.10114797988</v>
      </c>
      <c r="AB6" t="n">
        <v>2037.453885172235</v>
      </c>
      <c r="AC6" t="n">
        <v>1843.002145955885</v>
      </c>
      <c r="AD6" t="n">
        <v>1489101.14797988</v>
      </c>
      <c r="AE6" t="n">
        <v>2037453.885172235</v>
      </c>
      <c r="AF6" t="n">
        <v>1.195780069593238e-06</v>
      </c>
      <c r="AG6" t="n">
        <v>14</v>
      </c>
      <c r="AH6" t="n">
        <v>1843002.145955885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1423.6151610462</v>
      </c>
      <c r="AB7" t="n">
        <v>1947.853068811729</v>
      </c>
      <c r="AC7" t="n">
        <v>1761.952705753289</v>
      </c>
      <c r="AD7" t="n">
        <v>1423615.1610462</v>
      </c>
      <c r="AE7" t="n">
        <v>1947853.068811729</v>
      </c>
      <c r="AF7" t="n">
        <v>1.220838409277311e-06</v>
      </c>
      <c r="AG7" t="n">
        <v>13</v>
      </c>
      <c r="AH7" t="n">
        <v>1761952.705753289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1386.052272522674</v>
      </c>
      <c r="AB8" t="n">
        <v>1896.457867576155</v>
      </c>
      <c r="AC8" t="n">
        <v>1715.46259039002</v>
      </c>
      <c r="AD8" t="n">
        <v>1386052.272522673</v>
      </c>
      <c r="AE8" t="n">
        <v>1896457.867576154</v>
      </c>
      <c r="AF8" t="n">
        <v>1.237608971244861e-06</v>
      </c>
      <c r="AG8" t="n">
        <v>13</v>
      </c>
      <c r="AH8" t="n">
        <v>1715462.59039002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1355.792774980256</v>
      </c>
      <c r="AB9" t="n">
        <v>1855.055488083804</v>
      </c>
      <c r="AC9" t="n">
        <v>1678.011595887815</v>
      </c>
      <c r="AD9" t="n">
        <v>1355792.774980256</v>
      </c>
      <c r="AE9" t="n">
        <v>1855055.488083804</v>
      </c>
      <c r="AF9" t="n">
        <v>1.250284395987777e-06</v>
      </c>
      <c r="AG9" t="n">
        <v>13</v>
      </c>
      <c r="AH9" t="n">
        <v>1678011.595887815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1329.106684630248</v>
      </c>
      <c r="AB10" t="n">
        <v>1818.542401959706</v>
      </c>
      <c r="AC10" t="n">
        <v>1644.983267456963</v>
      </c>
      <c r="AD10" t="n">
        <v>1329106.684630248</v>
      </c>
      <c r="AE10" t="n">
        <v>1818542.401959707</v>
      </c>
      <c r="AF10" t="n">
        <v>1.26042473578211e-06</v>
      </c>
      <c r="AG10" t="n">
        <v>13</v>
      </c>
      <c r="AH10" t="n">
        <v>1644983.267456963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1305.45435286297</v>
      </c>
      <c r="AB11" t="n">
        <v>1786.180238168484</v>
      </c>
      <c r="AC11" t="n">
        <v>1615.709703157392</v>
      </c>
      <c r="AD11" t="n">
        <v>1305454.35286297</v>
      </c>
      <c r="AE11" t="n">
        <v>1786180.238168484</v>
      </c>
      <c r="AF11" t="n">
        <v>1.269005023300392e-06</v>
      </c>
      <c r="AG11" t="n">
        <v>13</v>
      </c>
      <c r="AH11" t="n">
        <v>1615709.703157392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1284.91653562105</v>
      </c>
      <c r="AB12" t="n">
        <v>1758.079490553539</v>
      </c>
      <c r="AC12" t="n">
        <v>1590.290851455171</v>
      </c>
      <c r="AD12" t="n">
        <v>1284916.53562105</v>
      </c>
      <c r="AE12" t="n">
        <v>1758079.490553539</v>
      </c>
      <c r="AF12" t="n">
        <v>1.276025258542622e-06</v>
      </c>
      <c r="AG12" t="n">
        <v>13</v>
      </c>
      <c r="AH12" t="n">
        <v>1590290.851455171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1264.587716633619</v>
      </c>
      <c r="AB13" t="n">
        <v>1730.264703570739</v>
      </c>
      <c r="AC13" t="n">
        <v>1565.13066870371</v>
      </c>
      <c r="AD13" t="n">
        <v>1264587.716633619</v>
      </c>
      <c r="AE13" t="n">
        <v>1730264.703570739</v>
      </c>
      <c r="AF13" t="n">
        <v>1.281972957845067e-06</v>
      </c>
      <c r="AG13" t="n">
        <v>13</v>
      </c>
      <c r="AH13" t="n">
        <v>1565130.66870371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1248.103847265375</v>
      </c>
      <c r="AB14" t="n">
        <v>1707.710746284114</v>
      </c>
      <c r="AC14" t="n">
        <v>1544.729229445843</v>
      </c>
      <c r="AD14" t="n">
        <v>1248103.847265375</v>
      </c>
      <c r="AE14" t="n">
        <v>1707710.746284114</v>
      </c>
      <c r="AF14" t="n">
        <v>1.286263101604208e-06</v>
      </c>
      <c r="AG14" t="n">
        <v>13</v>
      </c>
      <c r="AH14" t="n">
        <v>1544729.229445843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1230.241408274236</v>
      </c>
      <c r="AB15" t="n">
        <v>1683.270569221246</v>
      </c>
      <c r="AC15" t="n">
        <v>1522.621588579851</v>
      </c>
      <c r="AD15" t="n">
        <v>1230241.408274236</v>
      </c>
      <c r="AE15" t="n">
        <v>1683270.569221246</v>
      </c>
      <c r="AF15" t="n">
        <v>1.291040761699615e-06</v>
      </c>
      <c r="AG15" t="n">
        <v>13</v>
      </c>
      <c r="AH15" t="n">
        <v>1522621.588579851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1213.941712867544</v>
      </c>
      <c r="AB16" t="n">
        <v>1660.968606874001</v>
      </c>
      <c r="AC16" t="n">
        <v>1502.448094218026</v>
      </c>
      <c r="AD16" t="n">
        <v>1213941.712867544</v>
      </c>
      <c r="AE16" t="n">
        <v>1660968.606874001</v>
      </c>
      <c r="AF16" t="n">
        <v>1.29425836951897e-06</v>
      </c>
      <c r="AG16" t="n">
        <v>13</v>
      </c>
      <c r="AH16" t="n">
        <v>1502448.094218026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1197.106217064915</v>
      </c>
      <c r="AB17" t="n">
        <v>1637.933538787187</v>
      </c>
      <c r="AC17" t="n">
        <v>1481.611460699497</v>
      </c>
      <c r="AD17" t="n">
        <v>1197106.217064915</v>
      </c>
      <c r="AE17" t="n">
        <v>1637933.538787188</v>
      </c>
      <c r="AF17" t="n">
        <v>1.296598447933047e-06</v>
      </c>
      <c r="AG17" t="n">
        <v>13</v>
      </c>
      <c r="AH17" t="n">
        <v>1481611.460699497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1191.233823288469</v>
      </c>
      <c r="AB18" t="n">
        <v>1629.898670550525</v>
      </c>
      <c r="AC18" t="n">
        <v>1474.343429010333</v>
      </c>
      <c r="AD18" t="n">
        <v>1191233.823288469</v>
      </c>
      <c r="AE18" t="n">
        <v>1629898.670550525</v>
      </c>
      <c r="AF18" t="n">
        <v>1.298451010010858e-06</v>
      </c>
      <c r="AG18" t="n">
        <v>13</v>
      </c>
      <c r="AH18" t="n">
        <v>1474343.429010333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1195.689271824865</v>
      </c>
      <c r="AB19" t="n">
        <v>1635.994811798539</v>
      </c>
      <c r="AC19" t="n">
        <v>1479.857763093625</v>
      </c>
      <c r="AD19" t="n">
        <v>1195689.271824865</v>
      </c>
      <c r="AE19" t="n">
        <v>1635994.811798539</v>
      </c>
      <c r="AF19" t="n">
        <v>1.298548513278111e-06</v>
      </c>
      <c r="AG19" t="n">
        <v>13</v>
      </c>
      <c r="AH19" t="n">
        <v>1479857.763093625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5162.58414345074</v>
      </c>
      <c r="AB2" t="n">
        <v>7063.675382207824</v>
      </c>
      <c r="AC2" t="n">
        <v>6389.528117660307</v>
      </c>
      <c r="AD2" t="n">
        <v>5162584.14345074</v>
      </c>
      <c r="AE2" t="n">
        <v>7063675.382207824</v>
      </c>
      <c r="AF2" t="n">
        <v>5.737092210335734e-07</v>
      </c>
      <c r="AG2" t="n">
        <v>27</v>
      </c>
      <c r="AH2" t="n">
        <v>6389528.117660306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2521.724792269591</v>
      </c>
      <c r="AB3" t="n">
        <v>3450.335111429609</v>
      </c>
      <c r="AC3" t="n">
        <v>3121.03997097038</v>
      </c>
      <c r="AD3" t="n">
        <v>2521724.792269591</v>
      </c>
      <c r="AE3" t="n">
        <v>3450335.111429609</v>
      </c>
      <c r="AF3" t="n">
        <v>8.906798011584216e-07</v>
      </c>
      <c r="AG3" t="n">
        <v>18</v>
      </c>
      <c r="AH3" t="n">
        <v>3121039.97097038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2062.34338877775</v>
      </c>
      <c r="AB4" t="n">
        <v>2821.789208694689</v>
      </c>
      <c r="AC4" t="n">
        <v>2552.481607022896</v>
      </c>
      <c r="AD4" t="n">
        <v>2062343.38877775</v>
      </c>
      <c r="AE4" t="n">
        <v>2821789.208694689</v>
      </c>
      <c r="AF4" t="n">
        <v>1.012461253261021e-06</v>
      </c>
      <c r="AG4" t="n">
        <v>16</v>
      </c>
      <c r="AH4" t="n">
        <v>2552481.607022896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1868.91455226494</v>
      </c>
      <c r="AB5" t="n">
        <v>2557.131341099859</v>
      </c>
      <c r="AC5" t="n">
        <v>2313.082314861666</v>
      </c>
      <c r="AD5" t="n">
        <v>1868914.55226494</v>
      </c>
      <c r="AE5" t="n">
        <v>2557131.341099859</v>
      </c>
      <c r="AF5" t="n">
        <v>1.077116475513328e-06</v>
      </c>
      <c r="AG5" t="n">
        <v>15</v>
      </c>
      <c r="AH5" t="n">
        <v>2313082.314861666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1755.901788616101</v>
      </c>
      <c r="AB6" t="n">
        <v>2402.502292104264</v>
      </c>
      <c r="AC6" t="n">
        <v>2173.210845278977</v>
      </c>
      <c r="AD6" t="n">
        <v>1755901.788616101</v>
      </c>
      <c r="AE6" t="n">
        <v>2402502.292104264</v>
      </c>
      <c r="AF6" t="n">
        <v>1.11720836005406e-06</v>
      </c>
      <c r="AG6" t="n">
        <v>14</v>
      </c>
      <c r="AH6" t="n">
        <v>2173210.845278977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1688.480529350291</v>
      </c>
      <c r="AB7" t="n">
        <v>2310.253550760747</v>
      </c>
      <c r="AC7" t="n">
        <v>2089.766194337364</v>
      </c>
      <c r="AD7" t="n">
        <v>1688480.529350291</v>
      </c>
      <c r="AE7" t="n">
        <v>2310253.550760747</v>
      </c>
      <c r="AF7" t="n">
        <v>1.144971519536492e-06</v>
      </c>
      <c r="AG7" t="n">
        <v>14</v>
      </c>
      <c r="AH7" t="n">
        <v>2089766.194337364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1638.884808630438</v>
      </c>
      <c r="AB8" t="n">
        <v>2242.394497663069</v>
      </c>
      <c r="AC8" t="n">
        <v>2028.383514026548</v>
      </c>
      <c r="AD8" t="n">
        <v>1638884.808630438</v>
      </c>
      <c r="AE8" t="n">
        <v>2242394.497663069</v>
      </c>
      <c r="AF8" t="n">
        <v>1.165864473452084e-06</v>
      </c>
      <c r="AG8" t="n">
        <v>14</v>
      </c>
      <c r="AH8" t="n">
        <v>2028383.514026548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1592.18887273611</v>
      </c>
      <c r="AB9" t="n">
        <v>2178.50305809315</v>
      </c>
      <c r="AC9" t="n">
        <v>1970.589783776985</v>
      </c>
      <c r="AD9" t="n">
        <v>1592188.87273611</v>
      </c>
      <c r="AE9" t="n">
        <v>2178503.05809315</v>
      </c>
      <c r="AF9" t="n">
        <v>1.180075446610888e-06</v>
      </c>
      <c r="AG9" t="n">
        <v>13</v>
      </c>
      <c r="AH9" t="n">
        <v>1970589.783776985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1561.735300185508</v>
      </c>
      <c r="AB10" t="n">
        <v>2136.835136612615</v>
      </c>
      <c r="AC10" t="n">
        <v>1932.898590241257</v>
      </c>
      <c r="AD10" t="n">
        <v>1561735.300185508</v>
      </c>
      <c r="AE10" t="n">
        <v>2136835.136612615</v>
      </c>
      <c r="AF10" t="n">
        <v>1.192686508884264e-06</v>
      </c>
      <c r="AG10" t="n">
        <v>13</v>
      </c>
      <c r="AH10" t="n">
        <v>1932898.590241257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1536.989595185976</v>
      </c>
      <c r="AB11" t="n">
        <v>2102.976971328801</v>
      </c>
      <c r="AC11" t="n">
        <v>1902.271800731897</v>
      </c>
      <c r="AD11" t="n">
        <v>1536989.595185976</v>
      </c>
      <c r="AE11" t="n">
        <v>2102976.971328801</v>
      </c>
      <c r="AF11" t="n">
        <v>1.202097749386784e-06</v>
      </c>
      <c r="AG11" t="n">
        <v>13</v>
      </c>
      <c r="AH11" t="n">
        <v>1902271.800731896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1516.072064324376</v>
      </c>
      <c r="AB12" t="n">
        <v>2074.356682787627</v>
      </c>
      <c r="AC12" t="n">
        <v>1876.382992360265</v>
      </c>
      <c r="AD12" t="n">
        <v>1516072.064324376</v>
      </c>
      <c r="AE12" t="n">
        <v>2074356.682787627</v>
      </c>
      <c r="AF12" t="n">
        <v>1.209532629383774e-06</v>
      </c>
      <c r="AG12" t="n">
        <v>13</v>
      </c>
      <c r="AH12" t="n">
        <v>1876382.992360265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1496.023975376845</v>
      </c>
      <c r="AB13" t="n">
        <v>2046.926003030352</v>
      </c>
      <c r="AC13" t="n">
        <v>1851.570258179823</v>
      </c>
      <c r="AD13" t="n">
        <v>1496023.975376845</v>
      </c>
      <c r="AE13" t="n">
        <v>2046926.003030352</v>
      </c>
      <c r="AF13" t="n">
        <v>1.216779284570714e-06</v>
      </c>
      <c r="AG13" t="n">
        <v>13</v>
      </c>
      <c r="AH13" t="n">
        <v>1851570.258179823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1477.347999145335</v>
      </c>
      <c r="AB14" t="n">
        <v>2021.372708424479</v>
      </c>
      <c r="AC14" t="n">
        <v>1828.45573414686</v>
      </c>
      <c r="AD14" t="n">
        <v>1477347.999145335</v>
      </c>
      <c r="AE14" t="n">
        <v>2021372.708424479</v>
      </c>
      <c r="AF14" t="n">
        <v>1.222990703302376e-06</v>
      </c>
      <c r="AG14" t="n">
        <v>13</v>
      </c>
      <c r="AH14" t="n">
        <v>1828455.73414686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1462.486735113079</v>
      </c>
      <c r="AB15" t="n">
        <v>2001.03887134285</v>
      </c>
      <c r="AC15" t="n">
        <v>1810.062529937583</v>
      </c>
      <c r="AD15" t="n">
        <v>1462486.735113079</v>
      </c>
      <c r="AE15" t="n">
        <v>2001038.87134285</v>
      </c>
      <c r="AF15" t="n">
        <v>1.227696323553636e-06</v>
      </c>
      <c r="AG15" t="n">
        <v>13</v>
      </c>
      <c r="AH15" t="n">
        <v>1810062.529937583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1448.185167476531</v>
      </c>
      <c r="AB16" t="n">
        <v>1981.470835561889</v>
      </c>
      <c r="AC16" t="n">
        <v>1792.362040027646</v>
      </c>
      <c r="AD16" t="n">
        <v>1448185.16747653</v>
      </c>
      <c r="AE16" t="n">
        <v>1981470.835561889</v>
      </c>
      <c r="AF16" t="n">
        <v>1.230990257729518e-06</v>
      </c>
      <c r="AG16" t="n">
        <v>13</v>
      </c>
      <c r="AH16" t="n">
        <v>1792362.040027646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1432.864312288737</v>
      </c>
      <c r="AB17" t="n">
        <v>1960.508165585523</v>
      </c>
      <c r="AC17" t="n">
        <v>1773.400017852532</v>
      </c>
      <c r="AD17" t="n">
        <v>1432864.312288737</v>
      </c>
      <c r="AE17" t="n">
        <v>1960508.165585523</v>
      </c>
      <c r="AF17" t="n">
        <v>1.235789990385803e-06</v>
      </c>
      <c r="AG17" t="n">
        <v>13</v>
      </c>
      <c r="AH17" t="n">
        <v>1773400.017852532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1420.869950656216</v>
      </c>
      <c r="AB18" t="n">
        <v>1944.096950846018</v>
      </c>
      <c r="AC18" t="n">
        <v>1758.555066414481</v>
      </c>
      <c r="AD18" t="n">
        <v>1420869.950656216</v>
      </c>
      <c r="AE18" t="n">
        <v>1944096.950846018</v>
      </c>
      <c r="AF18" t="n">
        <v>1.238519250131533e-06</v>
      </c>
      <c r="AG18" t="n">
        <v>13</v>
      </c>
      <c r="AH18" t="n">
        <v>1758555.066414481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1408.124975622694</v>
      </c>
      <c r="AB19" t="n">
        <v>1926.658713736538</v>
      </c>
      <c r="AC19" t="n">
        <v>1742.78111018001</v>
      </c>
      <c r="AD19" t="n">
        <v>1408124.975622694</v>
      </c>
      <c r="AE19" t="n">
        <v>1926658.713736538</v>
      </c>
      <c r="AF19" t="n">
        <v>1.24209552152249e-06</v>
      </c>
      <c r="AG19" t="n">
        <v>13</v>
      </c>
      <c r="AH19" t="n">
        <v>1742781.11018001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1396.573948565115</v>
      </c>
      <c r="AB20" t="n">
        <v>1910.854088921009</v>
      </c>
      <c r="AC20" t="n">
        <v>1728.484856574945</v>
      </c>
      <c r="AD20" t="n">
        <v>1396573.948565115</v>
      </c>
      <c r="AE20" t="n">
        <v>1910854.088921009</v>
      </c>
      <c r="AF20" t="n">
        <v>1.244542444053145e-06</v>
      </c>
      <c r="AG20" t="n">
        <v>13</v>
      </c>
      <c r="AH20" t="n">
        <v>1728484.856574945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1383.54135948002</v>
      </c>
      <c r="AB21" t="n">
        <v>1893.02232557753</v>
      </c>
      <c r="AC21" t="n">
        <v>1712.354931697931</v>
      </c>
      <c r="AD21" t="n">
        <v>1383541.35948002</v>
      </c>
      <c r="AE21" t="n">
        <v>1893022.32557753</v>
      </c>
      <c r="AF21" t="n">
        <v>1.246895254178775e-06</v>
      </c>
      <c r="AG21" t="n">
        <v>13</v>
      </c>
      <c r="AH21" t="n">
        <v>1712354.931697931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1370.300750574099</v>
      </c>
      <c r="AB22" t="n">
        <v>1874.905940338011</v>
      </c>
      <c r="AC22" t="n">
        <v>1695.967548839165</v>
      </c>
      <c r="AD22" t="n">
        <v>1370300.750574099</v>
      </c>
      <c r="AE22" t="n">
        <v>1874905.940338011</v>
      </c>
      <c r="AF22" t="n">
        <v>1.249718626329531e-06</v>
      </c>
      <c r="AG22" t="n">
        <v>13</v>
      </c>
      <c r="AH22" t="n">
        <v>1695967.548839165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1362.394413998446</v>
      </c>
      <c r="AB23" t="n">
        <v>1864.08814183225</v>
      </c>
      <c r="AC23" t="n">
        <v>1686.182185839918</v>
      </c>
      <c r="AD23" t="n">
        <v>1362394.413998446</v>
      </c>
      <c r="AE23" t="n">
        <v>1864088.14183225</v>
      </c>
      <c r="AF23" t="n">
        <v>1.250659750379783e-06</v>
      </c>
      <c r="AG23" t="n">
        <v>13</v>
      </c>
      <c r="AH23" t="n">
        <v>1686182.185839918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1349.246452743044</v>
      </c>
      <c r="AB24" t="n">
        <v>1846.098521195496</v>
      </c>
      <c r="AC24" t="n">
        <v>1669.909469348145</v>
      </c>
      <c r="AD24" t="n">
        <v>1349246.452743044</v>
      </c>
      <c r="AE24" t="n">
        <v>1846098.521195496</v>
      </c>
      <c r="AF24" t="n">
        <v>1.253671347340589e-06</v>
      </c>
      <c r="AG24" t="n">
        <v>13</v>
      </c>
      <c r="AH24" t="n">
        <v>1669909.469348145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1340.043903940829</v>
      </c>
      <c r="AB25" t="n">
        <v>1833.507187936505</v>
      </c>
      <c r="AC25" t="n">
        <v>1658.519835263345</v>
      </c>
      <c r="AD25" t="n">
        <v>1340043.903940829</v>
      </c>
      <c r="AE25" t="n">
        <v>1833507.187936505</v>
      </c>
      <c r="AF25" t="n">
        <v>1.254612471390841e-06</v>
      </c>
      <c r="AG25" t="n">
        <v>13</v>
      </c>
      <c r="AH25" t="n">
        <v>1658519.835263345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1339.155626716699</v>
      </c>
      <c r="AB26" t="n">
        <v>1832.291807850425</v>
      </c>
      <c r="AC26" t="n">
        <v>1657.420449346884</v>
      </c>
      <c r="AD26" t="n">
        <v>1339155.626716699</v>
      </c>
      <c r="AE26" t="n">
        <v>1832291.807850425</v>
      </c>
      <c r="AF26" t="n">
        <v>1.25404779696069e-06</v>
      </c>
      <c r="AG26" t="n">
        <v>13</v>
      </c>
      <c r="AH26" t="n">
        <v>1657420.449346884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1342.015306300765</v>
      </c>
      <c r="AB27" t="n">
        <v>1836.204547617504</v>
      </c>
      <c r="AC27" t="n">
        <v>1660.959762722157</v>
      </c>
      <c r="AD27" t="n">
        <v>1342015.306300765</v>
      </c>
      <c r="AE27" t="n">
        <v>1836204.547617503</v>
      </c>
      <c r="AF27" t="n">
        <v>1.255271258226017e-06</v>
      </c>
      <c r="AG27" t="n">
        <v>13</v>
      </c>
      <c r="AH27" t="n">
        <v>1660959.762722157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2432.45604534947</v>
      </c>
      <c r="AB2" t="n">
        <v>3328.193673634327</v>
      </c>
      <c r="AC2" t="n">
        <v>3010.5555405717</v>
      </c>
      <c r="AD2" t="n">
        <v>2432456.04534947</v>
      </c>
      <c r="AE2" t="n">
        <v>3328193.673634327</v>
      </c>
      <c r="AF2" t="n">
        <v>8.603386608496726e-07</v>
      </c>
      <c r="AG2" t="n">
        <v>20</v>
      </c>
      <c r="AH2" t="n">
        <v>3010555.5405717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1558.166028708786</v>
      </c>
      <c r="AB3" t="n">
        <v>2131.951501913021</v>
      </c>
      <c r="AC3" t="n">
        <v>1928.481042783167</v>
      </c>
      <c r="AD3" t="n">
        <v>1558166.028708786</v>
      </c>
      <c r="AE3" t="n">
        <v>2131951.501913021</v>
      </c>
      <c r="AF3" t="n">
        <v>1.120069302722752e-06</v>
      </c>
      <c r="AG3" t="n">
        <v>15</v>
      </c>
      <c r="AH3" t="n">
        <v>1928481.042783167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1361.749464958267</v>
      </c>
      <c r="AB4" t="n">
        <v>1863.205694102333</v>
      </c>
      <c r="AC4" t="n">
        <v>1685.383957682821</v>
      </c>
      <c r="AD4" t="n">
        <v>1361749.464958267</v>
      </c>
      <c r="AE4" t="n">
        <v>1863205.694102333</v>
      </c>
      <c r="AF4" t="n">
        <v>1.21149937579293e-06</v>
      </c>
      <c r="AG4" t="n">
        <v>14</v>
      </c>
      <c r="AH4" t="n">
        <v>1685383.957682821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1269.549561801317</v>
      </c>
      <c r="AB5" t="n">
        <v>1737.053719030342</v>
      </c>
      <c r="AC5" t="n">
        <v>1571.271750056292</v>
      </c>
      <c r="AD5" t="n">
        <v>1269549.561801317</v>
      </c>
      <c r="AE5" t="n">
        <v>1737053.719030342</v>
      </c>
      <c r="AF5" t="n">
        <v>1.260574314790509e-06</v>
      </c>
      <c r="AG5" t="n">
        <v>14</v>
      </c>
      <c r="AH5" t="n">
        <v>1571271.750056292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1205.351401802489</v>
      </c>
      <c r="AB6" t="n">
        <v>1649.214964297015</v>
      </c>
      <c r="AC6" t="n">
        <v>1491.816202792247</v>
      </c>
      <c r="AD6" t="n">
        <v>1205351.401802489</v>
      </c>
      <c r="AE6" t="n">
        <v>1649214.964297015</v>
      </c>
      <c r="AF6" t="n">
        <v>1.288268056299516e-06</v>
      </c>
      <c r="AG6" t="n">
        <v>13</v>
      </c>
      <c r="AH6" t="n">
        <v>1491816.202792247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1162.777735186195</v>
      </c>
      <c r="AB7" t="n">
        <v>1590.963795414988</v>
      </c>
      <c r="AC7" t="n">
        <v>1439.124443712292</v>
      </c>
      <c r="AD7" t="n">
        <v>1162777.735186195</v>
      </c>
      <c r="AE7" t="n">
        <v>1590963.795414988</v>
      </c>
      <c r="AF7" t="n">
        <v>1.308631101526727e-06</v>
      </c>
      <c r="AG7" t="n">
        <v>13</v>
      </c>
      <c r="AH7" t="n">
        <v>1439124.443712292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1128.11638693565</v>
      </c>
      <c r="AB8" t="n">
        <v>1543.53860958783</v>
      </c>
      <c r="AC8" t="n">
        <v>1396.225451058812</v>
      </c>
      <c r="AD8" t="n">
        <v>1128116.38693565</v>
      </c>
      <c r="AE8" t="n">
        <v>1543538.60958783</v>
      </c>
      <c r="AF8" t="n">
        <v>1.324107015899408e-06</v>
      </c>
      <c r="AG8" t="n">
        <v>13</v>
      </c>
      <c r="AH8" t="n">
        <v>1396225.451058812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1099.833374061245</v>
      </c>
      <c r="AB9" t="n">
        <v>1504.840543614603</v>
      </c>
      <c r="AC9" t="n">
        <v>1361.220674188992</v>
      </c>
      <c r="AD9" t="n">
        <v>1099833.374061245</v>
      </c>
      <c r="AE9" t="n">
        <v>1504840.543614603</v>
      </c>
      <c r="AF9" t="n">
        <v>1.333779462382333e-06</v>
      </c>
      <c r="AG9" t="n">
        <v>13</v>
      </c>
      <c r="AH9" t="n">
        <v>1361220.674188992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1072.935371804021</v>
      </c>
      <c r="AB10" t="n">
        <v>1468.03751027016</v>
      </c>
      <c r="AC10" t="n">
        <v>1327.930070693561</v>
      </c>
      <c r="AD10" t="n">
        <v>1072935.371804021</v>
      </c>
      <c r="AE10" t="n">
        <v>1468037.51027016</v>
      </c>
      <c r="AF10" t="n">
        <v>1.342841017508442e-06</v>
      </c>
      <c r="AG10" t="n">
        <v>13</v>
      </c>
      <c r="AH10" t="n">
        <v>1327930.070693561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1048.753972867076</v>
      </c>
      <c r="AB11" t="n">
        <v>1434.951453436603</v>
      </c>
      <c r="AC11" t="n">
        <v>1298.001700687627</v>
      </c>
      <c r="AD11" t="n">
        <v>1048753.972867076</v>
      </c>
      <c r="AE11" t="n">
        <v>1434951.453436603</v>
      </c>
      <c r="AF11" t="n">
        <v>1.348949931076605e-06</v>
      </c>
      <c r="AG11" t="n">
        <v>13</v>
      </c>
      <c r="AH11" t="n">
        <v>1298001.700687627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1044.314636370774</v>
      </c>
      <c r="AB12" t="n">
        <v>1428.877357392658</v>
      </c>
      <c r="AC12" t="n">
        <v>1292.507307845069</v>
      </c>
      <c r="AD12" t="n">
        <v>1044314.636370774</v>
      </c>
      <c r="AE12" t="n">
        <v>1428877.357392658</v>
      </c>
      <c r="AF12" t="n">
        <v>1.351088050825462e-06</v>
      </c>
      <c r="AG12" t="n">
        <v>13</v>
      </c>
      <c r="AH12" t="n">
        <v>1292507.307845069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1050.063473383624</v>
      </c>
      <c r="AB13" t="n">
        <v>1436.743169814428</v>
      </c>
      <c r="AC13" t="n">
        <v>1299.622418169042</v>
      </c>
      <c r="AD13" t="n">
        <v>1050063.473383624</v>
      </c>
      <c r="AE13" t="n">
        <v>1436743.169814428</v>
      </c>
      <c r="AF13" t="n">
        <v>1.35088442037319e-06</v>
      </c>
      <c r="AG13" t="n">
        <v>13</v>
      </c>
      <c r="AH13" t="n">
        <v>1299622.418169042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1753.82035889845</v>
      </c>
      <c r="AB2" t="n">
        <v>2399.654388138374</v>
      </c>
      <c r="AC2" t="n">
        <v>2170.634741270534</v>
      </c>
      <c r="AD2" t="n">
        <v>1753820.35889845</v>
      </c>
      <c r="AE2" t="n">
        <v>2399654.388138374</v>
      </c>
      <c r="AF2" t="n">
        <v>1.008184640491907e-06</v>
      </c>
      <c r="AG2" t="n">
        <v>18</v>
      </c>
      <c r="AH2" t="n">
        <v>2170634.741270534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1242.058411972389</v>
      </c>
      <c r="AB3" t="n">
        <v>1699.439115010469</v>
      </c>
      <c r="AC3" t="n">
        <v>1537.247031051648</v>
      </c>
      <c r="AD3" t="n">
        <v>1242058.411972389</v>
      </c>
      <c r="AE3" t="n">
        <v>1699439.115010469</v>
      </c>
      <c r="AF3" t="n">
        <v>1.231860361804492e-06</v>
      </c>
      <c r="AG3" t="n">
        <v>15</v>
      </c>
      <c r="AH3" t="n">
        <v>1537247.031051648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1102.558519687233</v>
      </c>
      <c r="AB4" t="n">
        <v>1508.569208085021</v>
      </c>
      <c r="AC4" t="n">
        <v>1364.593480155567</v>
      </c>
      <c r="AD4" t="n">
        <v>1102558.519687233</v>
      </c>
      <c r="AE4" t="n">
        <v>1508569.208085021</v>
      </c>
      <c r="AF4" t="n">
        <v>1.310555186467336e-06</v>
      </c>
      <c r="AG4" t="n">
        <v>14</v>
      </c>
      <c r="AH4" t="n">
        <v>1364593.480155567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1023.344567872127</v>
      </c>
      <c r="AB5" t="n">
        <v>1400.18518453868</v>
      </c>
      <c r="AC5" t="n">
        <v>1266.553475698557</v>
      </c>
      <c r="AD5" t="n">
        <v>1023344.567872127</v>
      </c>
      <c r="AE5" t="n">
        <v>1400185.18453868</v>
      </c>
      <c r="AF5" t="n">
        <v>1.351069233665727e-06</v>
      </c>
      <c r="AG5" t="n">
        <v>13</v>
      </c>
      <c r="AH5" t="n">
        <v>1266553.475698557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975.2532653998907</v>
      </c>
      <c r="AB6" t="n">
        <v>1334.384542857639</v>
      </c>
      <c r="AC6" t="n">
        <v>1207.032754907773</v>
      </c>
      <c r="AD6" t="n">
        <v>975253.2653998907</v>
      </c>
      <c r="AE6" t="n">
        <v>1334384.542857639</v>
      </c>
      <c r="AF6" t="n">
        <v>1.375356450441726e-06</v>
      </c>
      <c r="AG6" t="n">
        <v>13</v>
      </c>
      <c r="AH6" t="n">
        <v>1207032.754907773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937.0970835854404</v>
      </c>
      <c r="AB7" t="n">
        <v>1282.17757156717</v>
      </c>
      <c r="AC7" t="n">
        <v>1159.808343684322</v>
      </c>
      <c r="AD7" t="n">
        <v>937097.0835854404</v>
      </c>
      <c r="AE7" t="n">
        <v>1282177.57156717</v>
      </c>
      <c r="AF7" t="n">
        <v>1.39147722314894e-06</v>
      </c>
      <c r="AG7" t="n">
        <v>13</v>
      </c>
      <c r="AH7" t="n">
        <v>1159808.343684322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922.7258275813612</v>
      </c>
      <c r="AB8" t="n">
        <v>1262.51418508732</v>
      </c>
      <c r="AC8" t="n">
        <v>1142.021603212373</v>
      </c>
      <c r="AD8" t="n">
        <v>922725.8275813612</v>
      </c>
      <c r="AE8" t="n">
        <v>1262514.18508732</v>
      </c>
      <c r="AF8" t="n">
        <v>1.397734628344503e-06</v>
      </c>
      <c r="AG8" t="n">
        <v>13</v>
      </c>
      <c r="AH8" t="n">
        <v>1142021.603212373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1345.728281531821</v>
      </c>
      <c r="AB2" t="n">
        <v>1841.28480413354</v>
      </c>
      <c r="AC2" t="n">
        <v>1665.555166686488</v>
      </c>
      <c r="AD2" t="n">
        <v>1345728.281531821</v>
      </c>
      <c r="AE2" t="n">
        <v>1841284.80413354</v>
      </c>
      <c r="AF2" t="n">
        <v>1.129263797807689e-06</v>
      </c>
      <c r="AG2" t="n">
        <v>16</v>
      </c>
      <c r="AH2" t="n">
        <v>1665555.166686488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1010.018855220184</v>
      </c>
      <c r="AB3" t="n">
        <v>1381.95235659934</v>
      </c>
      <c r="AC3" t="n">
        <v>1250.060763267813</v>
      </c>
      <c r="AD3" t="n">
        <v>1010018.855220184</v>
      </c>
      <c r="AE3" t="n">
        <v>1381952.35659934</v>
      </c>
      <c r="AF3" t="n">
        <v>1.324221707912057e-06</v>
      </c>
      <c r="AG3" t="n">
        <v>14</v>
      </c>
      <c r="AH3" t="n">
        <v>1250060.763267813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899.8909323897057</v>
      </c>
      <c r="AB4" t="n">
        <v>1231.27047408162</v>
      </c>
      <c r="AC4" t="n">
        <v>1113.759748134234</v>
      </c>
      <c r="AD4" t="n">
        <v>899890.9323897057</v>
      </c>
      <c r="AE4" t="n">
        <v>1231270.47408162</v>
      </c>
      <c r="AF4" t="n">
        <v>1.39257217386311e-06</v>
      </c>
      <c r="AG4" t="n">
        <v>13</v>
      </c>
      <c r="AH4" t="n">
        <v>1113759.748134234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840.037600382561</v>
      </c>
      <c r="AB5" t="n">
        <v>1149.376504686797</v>
      </c>
      <c r="AC5" t="n">
        <v>1039.681624239544</v>
      </c>
      <c r="AD5" t="n">
        <v>840037.600382561</v>
      </c>
      <c r="AE5" t="n">
        <v>1149376.504686797</v>
      </c>
      <c r="AF5" t="n">
        <v>1.426253703633533e-06</v>
      </c>
      <c r="AG5" t="n">
        <v>13</v>
      </c>
      <c r="AH5" t="n">
        <v>1039681.624239544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833.1202757736944</v>
      </c>
      <c r="AB6" t="n">
        <v>1139.911915986122</v>
      </c>
      <c r="AC6" t="n">
        <v>1031.120322600828</v>
      </c>
      <c r="AD6" t="n">
        <v>833120.2757736944</v>
      </c>
      <c r="AE6" t="n">
        <v>1139911.915986122</v>
      </c>
      <c r="AF6" t="n">
        <v>1.432068430271423e-06</v>
      </c>
      <c r="AG6" t="n">
        <v>13</v>
      </c>
      <c r="AH6" t="n">
        <v>1031120.322600828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740.8186482916162</v>
      </c>
      <c r="AB2" t="n">
        <v>1013.62075720473</v>
      </c>
      <c r="AC2" t="n">
        <v>916.8822147627773</v>
      </c>
      <c r="AD2" t="n">
        <v>740818.6482916162</v>
      </c>
      <c r="AE2" t="n">
        <v>1013620.75720473</v>
      </c>
      <c r="AF2" t="n">
        <v>1.39138426809934e-06</v>
      </c>
      <c r="AG2" t="n">
        <v>14</v>
      </c>
      <c r="AH2" t="n">
        <v>916882.2147627773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659.7767963084452</v>
      </c>
      <c r="AB3" t="n">
        <v>902.7357200071787</v>
      </c>
      <c r="AC3" t="n">
        <v>816.5798898872333</v>
      </c>
      <c r="AD3" t="n">
        <v>659776.7963084453</v>
      </c>
      <c r="AE3" t="n">
        <v>902735.7200071786</v>
      </c>
      <c r="AF3" t="n">
        <v>1.473341229050351e-06</v>
      </c>
      <c r="AG3" t="n">
        <v>14</v>
      </c>
      <c r="AH3" t="n">
        <v>816579.8898872333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3247.468674980287</v>
      </c>
      <c r="AB2" t="n">
        <v>4443.329909314862</v>
      </c>
      <c r="AC2" t="n">
        <v>4019.264739022378</v>
      </c>
      <c r="AD2" t="n">
        <v>3247468.674980287</v>
      </c>
      <c r="AE2" t="n">
        <v>4443329.909314862</v>
      </c>
      <c r="AF2" t="n">
        <v>7.397564469890942e-07</v>
      </c>
      <c r="AG2" t="n">
        <v>22</v>
      </c>
      <c r="AH2" t="n">
        <v>4019264.739022378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1898.488320045903</v>
      </c>
      <c r="AB3" t="n">
        <v>2597.595474880326</v>
      </c>
      <c r="AC3" t="n">
        <v>2349.684608505894</v>
      </c>
      <c r="AD3" t="n">
        <v>1898488.320045903</v>
      </c>
      <c r="AE3" t="n">
        <v>2597595.474880326</v>
      </c>
      <c r="AF3" t="n">
        <v>1.024156955362963e-06</v>
      </c>
      <c r="AG3" t="n">
        <v>16</v>
      </c>
      <c r="AH3" t="n">
        <v>2349684.608505893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1621.438873034511</v>
      </c>
      <c r="AB4" t="n">
        <v>2218.524198920362</v>
      </c>
      <c r="AC4" t="n">
        <v>2006.791363093671</v>
      </c>
      <c r="AD4" t="n">
        <v>1621438.873034511</v>
      </c>
      <c r="AE4" t="n">
        <v>2218524.198920362</v>
      </c>
      <c r="AF4" t="n">
        <v>1.129231519917991e-06</v>
      </c>
      <c r="AG4" t="n">
        <v>15</v>
      </c>
      <c r="AH4" t="n">
        <v>2006791.363093671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1489.565462525015</v>
      </c>
      <c r="AB5" t="n">
        <v>2038.089180817002</v>
      </c>
      <c r="AC5" t="n">
        <v>1843.576809875957</v>
      </c>
      <c r="AD5" t="n">
        <v>1489565.462525015</v>
      </c>
      <c r="AE5" t="n">
        <v>2038089.180817001</v>
      </c>
      <c r="AF5" t="n">
        <v>1.184969292681013e-06</v>
      </c>
      <c r="AG5" t="n">
        <v>14</v>
      </c>
      <c r="AH5" t="n">
        <v>1843576.809875957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1421.374511547719</v>
      </c>
      <c r="AB6" t="n">
        <v>1944.787313317428</v>
      </c>
      <c r="AC6" t="n">
        <v>1759.17954166055</v>
      </c>
      <c r="AD6" t="n">
        <v>1421374.511547719</v>
      </c>
      <c r="AE6" t="n">
        <v>1944787.313317428</v>
      </c>
      <c r="AF6" t="n">
        <v>1.217663533948369e-06</v>
      </c>
      <c r="AG6" t="n">
        <v>14</v>
      </c>
      <c r="AH6" t="n">
        <v>1759179.54166055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1362.949190767385</v>
      </c>
      <c r="AB7" t="n">
        <v>1864.847211882536</v>
      </c>
      <c r="AC7" t="n">
        <v>1686.868811309966</v>
      </c>
      <c r="AD7" t="n">
        <v>1362949.190767385</v>
      </c>
      <c r="AE7" t="n">
        <v>1864847.211882536</v>
      </c>
      <c r="AF7" t="n">
        <v>1.239820775771126e-06</v>
      </c>
      <c r="AG7" t="n">
        <v>13</v>
      </c>
      <c r="AH7" t="n">
        <v>1686868.811309966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1325.44718243479</v>
      </c>
      <c r="AB8" t="n">
        <v>1813.535309610038</v>
      </c>
      <c r="AC8" t="n">
        <v>1640.454044973649</v>
      </c>
      <c r="AD8" t="n">
        <v>1325447.18243479</v>
      </c>
      <c r="AE8" t="n">
        <v>1813535.309610038</v>
      </c>
      <c r="AF8" t="n">
        <v>1.256561802926097e-06</v>
      </c>
      <c r="AG8" t="n">
        <v>13</v>
      </c>
      <c r="AH8" t="n">
        <v>1640454.044973649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1293.857730132353</v>
      </c>
      <c r="AB9" t="n">
        <v>1770.313227341566</v>
      </c>
      <c r="AC9" t="n">
        <v>1601.357017574306</v>
      </c>
      <c r="AD9" t="n">
        <v>1293857.730132353</v>
      </c>
      <c r="AE9" t="n">
        <v>1770313.227341566</v>
      </c>
      <c r="AF9" t="n">
        <v>1.270053101280398e-06</v>
      </c>
      <c r="AG9" t="n">
        <v>13</v>
      </c>
      <c r="AH9" t="n">
        <v>1601357.017574306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1268.88785861779</v>
      </c>
      <c r="AB10" t="n">
        <v>1736.148347542356</v>
      </c>
      <c r="AC10" t="n">
        <v>1570.452785952423</v>
      </c>
      <c r="AD10" t="n">
        <v>1268887.85861779</v>
      </c>
      <c r="AE10" t="n">
        <v>1736148.347542356</v>
      </c>
      <c r="AF10" t="n">
        <v>1.279408381161117e-06</v>
      </c>
      <c r="AG10" t="n">
        <v>13</v>
      </c>
      <c r="AH10" t="n">
        <v>1570452.785952423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1245.504960881877</v>
      </c>
      <c r="AB11" t="n">
        <v>1704.154835279437</v>
      </c>
      <c r="AC11" t="n">
        <v>1541.5126895967</v>
      </c>
      <c r="AD11" t="n">
        <v>1245504.960881877</v>
      </c>
      <c r="AE11" t="n">
        <v>1704154.835279437</v>
      </c>
      <c r="AF11" t="n">
        <v>1.287483464847633e-06</v>
      </c>
      <c r="AG11" t="n">
        <v>13</v>
      </c>
      <c r="AH11" t="n">
        <v>1541512.6895967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1223.477665755935</v>
      </c>
      <c r="AB12" t="n">
        <v>1674.016118312447</v>
      </c>
      <c r="AC12" t="n">
        <v>1514.250369477084</v>
      </c>
      <c r="AD12" t="n">
        <v>1223477.665755935</v>
      </c>
      <c r="AE12" t="n">
        <v>1674016.118312447</v>
      </c>
      <c r="AF12" t="n">
        <v>1.294278352339945e-06</v>
      </c>
      <c r="AG12" t="n">
        <v>13</v>
      </c>
      <c r="AH12" t="n">
        <v>1514250.369477084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1205.302431383275</v>
      </c>
      <c r="AB13" t="n">
        <v>1649.147960809024</v>
      </c>
      <c r="AC13" t="n">
        <v>1491.75559402311</v>
      </c>
      <c r="AD13" t="n">
        <v>1205302.431383275</v>
      </c>
      <c r="AE13" t="n">
        <v>1649147.960809024</v>
      </c>
      <c r="AF13" t="n">
        <v>1.298709800704496e-06</v>
      </c>
      <c r="AG13" t="n">
        <v>13</v>
      </c>
      <c r="AH13" t="n">
        <v>1491755.59402311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1184.678565037858</v>
      </c>
      <c r="AB14" t="n">
        <v>1620.929477014456</v>
      </c>
      <c r="AC14" t="n">
        <v>1466.230242717005</v>
      </c>
      <c r="AD14" t="n">
        <v>1184678.565037858</v>
      </c>
      <c r="AE14" t="n">
        <v>1620929.477014456</v>
      </c>
      <c r="AF14" t="n">
        <v>1.304421445263251e-06</v>
      </c>
      <c r="AG14" t="n">
        <v>13</v>
      </c>
      <c r="AH14" t="n">
        <v>1466230.242717005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1167.968221023546</v>
      </c>
      <c r="AB15" t="n">
        <v>1598.065647125726</v>
      </c>
      <c r="AC15" t="n">
        <v>1445.548504663269</v>
      </c>
      <c r="AD15" t="n">
        <v>1167968.221023546</v>
      </c>
      <c r="AE15" t="n">
        <v>1598065.647125726</v>
      </c>
      <c r="AF15" t="n">
        <v>1.307966603954892e-06</v>
      </c>
      <c r="AG15" t="n">
        <v>13</v>
      </c>
      <c r="AH15" t="n">
        <v>1445548.504663269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1152.937003196489</v>
      </c>
      <c r="AB16" t="n">
        <v>1577.499271764216</v>
      </c>
      <c r="AC16" t="n">
        <v>1426.944955301173</v>
      </c>
      <c r="AD16" t="n">
        <v>1152937.003196489</v>
      </c>
      <c r="AE16" t="n">
        <v>1577499.271764216</v>
      </c>
      <c r="AF16" t="n">
        <v>1.31111785612524e-06</v>
      </c>
      <c r="AG16" t="n">
        <v>13</v>
      </c>
      <c r="AH16" t="n">
        <v>1426944.955301173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1159.05602467167</v>
      </c>
      <c r="AB17" t="n">
        <v>1585.871586898736</v>
      </c>
      <c r="AC17" t="n">
        <v>1434.518228429871</v>
      </c>
      <c r="AD17" t="n">
        <v>1159056.02467167</v>
      </c>
      <c r="AE17" t="n">
        <v>1585871.586898736</v>
      </c>
      <c r="AF17" t="n">
        <v>1.310723949603946e-06</v>
      </c>
      <c r="AG17" t="n">
        <v>13</v>
      </c>
      <c r="AH17" t="n">
        <v>1434518.228429871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4711.177439443518</v>
      </c>
      <c r="AB2" t="n">
        <v>6446.040815126833</v>
      </c>
      <c r="AC2" t="n">
        <v>5830.839726805989</v>
      </c>
      <c r="AD2" t="n">
        <v>4711177.439443517</v>
      </c>
      <c r="AE2" t="n">
        <v>6446040.815126833</v>
      </c>
      <c r="AF2" t="n">
        <v>6.039131461692324e-07</v>
      </c>
      <c r="AG2" t="n">
        <v>26</v>
      </c>
      <c r="AH2" t="n">
        <v>5830839.726805989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2380.282850020191</v>
      </c>
      <c r="AB3" t="n">
        <v>3256.808006065873</v>
      </c>
      <c r="AC3" t="n">
        <v>2945.982820925568</v>
      </c>
      <c r="AD3" t="n">
        <v>2380282.850020191</v>
      </c>
      <c r="AE3" t="n">
        <v>3256808.006065872</v>
      </c>
      <c r="AF3" t="n">
        <v>9.159286120090243e-07</v>
      </c>
      <c r="AG3" t="n">
        <v>17</v>
      </c>
      <c r="AH3" t="n">
        <v>2945982.820925568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1961.383196394343</v>
      </c>
      <c r="AB4" t="n">
        <v>2683.651019426376</v>
      </c>
      <c r="AC4" t="n">
        <v>2427.527132660184</v>
      </c>
      <c r="AD4" t="n">
        <v>1961383.196394343</v>
      </c>
      <c r="AE4" t="n">
        <v>2683651.019426376</v>
      </c>
      <c r="AF4" t="n">
        <v>1.03445273513369e-06</v>
      </c>
      <c r="AG4" t="n">
        <v>15</v>
      </c>
      <c r="AH4" t="n">
        <v>2427527.132660184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1795.976254847889</v>
      </c>
      <c r="AB5" t="n">
        <v>2457.333944763269</v>
      </c>
      <c r="AC5" t="n">
        <v>2222.809441964915</v>
      </c>
      <c r="AD5" t="n">
        <v>1795976.254847889</v>
      </c>
      <c r="AE5" t="n">
        <v>2457333.944763269</v>
      </c>
      <c r="AF5" t="n">
        <v>1.096703995958174e-06</v>
      </c>
      <c r="AG5" t="n">
        <v>15</v>
      </c>
      <c r="AH5" t="n">
        <v>2222809.441964915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1687.610054733977</v>
      </c>
      <c r="AB6" t="n">
        <v>2309.062528988077</v>
      </c>
      <c r="AC6" t="n">
        <v>2088.688842011068</v>
      </c>
      <c r="AD6" t="n">
        <v>1687610.054733977</v>
      </c>
      <c r="AE6" t="n">
        <v>2309062.528988077</v>
      </c>
      <c r="AF6" t="n">
        <v>1.136370195690848e-06</v>
      </c>
      <c r="AG6" t="n">
        <v>14</v>
      </c>
      <c r="AH6" t="n">
        <v>2088688.842011068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1625.487188170692</v>
      </c>
      <c r="AB7" t="n">
        <v>2224.063282288743</v>
      </c>
      <c r="AC7" t="n">
        <v>2011.801804119526</v>
      </c>
      <c r="AD7" t="n">
        <v>1625487.188170691</v>
      </c>
      <c r="AE7" t="n">
        <v>2224063.282288743</v>
      </c>
      <c r="AF7" t="n">
        <v>1.163035751013531e-06</v>
      </c>
      <c r="AG7" t="n">
        <v>14</v>
      </c>
      <c r="AH7" t="n">
        <v>2011801.804119526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1581.324879290335</v>
      </c>
      <c r="AB8" t="n">
        <v>2163.638462975076</v>
      </c>
      <c r="AC8" t="n">
        <v>1957.143844754389</v>
      </c>
      <c r="AD8" t="n">
        <v>1581324.879290335</v>
      </c>
      <c r="AE8" t="n">
        <v>2163638.462975076</v>
      </c>
      <c r="AF8" t="n">
        <v>1.182014793947825e-06</v>
      </c>
      <c r="AG8" t="n">
        <v>14</v>
      </c>
      <c r="AH8" t="n">
        <v>1957143.844754389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1531.359706873035</v>
      </c>
      <c r="AB9" t="n">
        <v>2095.273909765892</v>
      </c>
      <c r="AC9" t="n">
        <v>1895.303908553237</v>
      </c>
      <c r="AD9" t="n">
        <v>1531359.706873035</v>
      </c>
      <c r="AE9" t="n">
        <v>2095273.909765892</v>
      </c>
      <c r="AF9" t="n">
        <v>1.197672504368617e-06</v>
      </c>
      <c r="AG9" t="n">
        <v>13</v>
      </c>
      <c r="AH9" t="n">
        <v>1895303.908553237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1504.421791503429</v>
      </c>
      <c r="AB10" t="n">
        <v>2058.416265540244</v>
      </c>
      <c r="AC10" t="n">
        <v>1861.963906162456</v>
      </c>
      <c r="AD10" t="n">
        <v>1504421.791503429</v>
      </c>
      <c r="AE10" t="n">
        <v>2058416.265540244</v>
      </c>
      <c r="AF10" t="n">
        <v>1.208680349270508e-06</v>
      </c>
      <c r="AG10" t="n">
        <v>13</v>
      </c>
      <c r="AH10" t="n">
        <v>1861963.906162456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1479.855615687185</v>
      </c>
      <c r="AB11" t="n">
        <v>2024.803740005271</v>
      </c>
      <c r="AC11" t="n">
        <v>1831.559312889065</v>
      </c>
      <c r="AD11" t="n">
        <v>1479855.615687185</v>
      </c>
      <c r="AE11" t="n">
        <v>2024803.740005272</v>
      </c>
      <c r="AF11" t="n">
        <v>1.217980080308312e-06</v>
      </c>
      <c r="AG11" t="n">
        <v>13</v>
      </c>
      <c r="AH11" t="n">
        <v>1831559.312889065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1458.619895030398</v>
      </c>
      <c r="AB12" t="n">
        <v>1995.748090148781</v>
      </c>
      <c r="AC12" t="n">
        <v>1805.276693475018</v>
      </c>
      <c r="AD12" t="n">
        <v>1458619.895030398</v>
      </c>
      <c r="AE12" t="n">
        <v>1995748.090148781</v>
      </c>
      <c r="AF12" t="n">
        <v>1.225761487911373e-06</v>
      </c>
      <c r="AG12" t="n">
        <v>13</v>
      </c>
      <c r="AH12" t="n">
        <v>1805276.693475018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1441.879942813729</v>
      </c>
      <c r="AB13" t="n">
        <v>1972.843749011363</v>
      </c>
      <c r="AC13" t="n">
        <v>1784.558310509311</v>
      </c>
      <c r="AD13" t="n">
        <v>1441879.942813729</v>
      </c>
      <c r="AE13" t="n">
        <v>1972843.749011363</v>
      </c>
      <c r="AF13" t="n">
        <v>1.231550096006332e-06</v>
      </c>
      <c r="AG13" t="n">
        <v>13</v>
      </c>
      <c r="AH13" t="n">
        <v>1784558.310509311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1424.016394398881</v>
      </c>
      <c r="AB14" t="n">
        <v>1948.402053986033</v>
      </c>
      <c r="AC14" t="n">
        <v>1762.449296553064</v>
      </c>
      <c r="AD14" t="n">
        <v>1424016.394398881</v>
      </c>
      <c r="AE14" t="n">
        <v>1948402.053986033</v>
      </c>
      <c r="AF14" t="n">
        <v>1.23724380888662e-06</v>
      </c>
      <c r="AG14" t="n">
        <v>13</v>
      </c>
      <c r="AH14" t="n">
        <v>1762449.296553064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1407.516715365908</v>
      </c>
      <c r="AB15" t="n">
        <v>1925.826465218654</v>
      </c>
      <c r="AC15" t="n">
        <v>1742.028290292606</v>
      </c>
      <c r="AD15" t="n">
        <v>1407516.715365908</v>
      </c>
      <c r="AE15" t="n">
        <v>1925826.465218654</v>
      </c>
      <c r="AF15" t="n">
        <v>1.242178360049537e-06</v>
      </c>
      <c r="AG15" t="n">
        <v>13</v>
      </c>
      <c r="AH15" t="n">
        <v>1742028.290292606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1392.422817547647</v>
      </c>
      <c r="AB16" t="n">
        <v>1905.174328327934</v>
      </c>
      <c r="AC16" t="n">
        <v>1723.347164361279</v>
      </c>
      <c r="AD16" t="n">
        <v>1392422.817547647</v>
      </c>
      <c r="AE16" t="n">
        <v>1905174.328327934</v>
      </c>
      <c r="AF16" t="n">
        <v>1.245784378207053e-06</v>
      </c>
      <c r="AG16" t="n">
        <v>13</v>
      </c>
      <c r="AH16" t="n">
        <v>1723347.164361279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1377.819811709675</v>
      </c>
      <c r="AB17" t="n">
        <v>1885.193851501272</v>
      </c>
      <c r="AC17" t="n">
        <v>1705.273596200178</v>
      </c>
      <c r="AD17" t="n">
        <v>1377819.811709675</v>
      </c>
      <c r="AE17" t="n">
        <v>1885193.851501272</v>
      </c>
      <c r="AF17" t="n">
        <v>1.249580186793911e-06</v>
      </c>
      <c r="AG17" t="n">
        <v>13</v>
      </c>
      <c r="AH17" t="n">
        <v>1705273.596200178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1363.275565215233</v>
      </c>
      <c r="AB18" t="n">
        <v>1865.293771800706</v>
      </c>
      <c r="AC18" t="n">
        <v>1687.272752176297</v>
      </c>
      <c r="AD18" t="n">
        <v>1363275.565215233</v>
      </c>
      <c r="AE18" t="n">
        <v>1865293.771800706</v>
      </c>
      <c r="AF18" t="n">
        <v>1.253091309736756e-06</v>
      </c>
      <c r="AG18" t="n">
        <v>13</v>
      </c>
      <c r="AH18" t="n">
        <v>1687272.752176297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1350.575493155121</v>
      </c>
      <c r="AB19" t="n">
        <v>1847.916972920424</v>
      </c>
      <c r="AC19" t="n">
        <v>1671.554370592659</v>
      </c>
      <c r="AD19" t="n">
        <v>1350575.493155121</v>
      </c>
      <c r="AE19" t="n">
        <v>1847916.972920424</v>
      </c>
      <c r="AF19" t="n">
        <v>1.255558585318214e-06</v>
      </c>
      <c r="AG19" t="n">
        <v>13</v>
      </c>
      <c r="AH19" t="n">
        <v>1671554.370592659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1336.495509718184</v>
      </c>
      <c r="AB20" t="n">
        <v>1828.652118416978</v>
      </c>
      <c r="AC20" t="n">
        <v>1654.128126764628</v>
      </c>
      <c r="AD20" t="n">
        <v>1336495.509718184</v>
      </c>
      <c r="AE20" t="n">
        <v>1828652.118416978</v>
      </c>
      <c r="AF20" t="n">
        <v>1.259259498690401e-06</v>
      </c>
      <c r="AG20" t="n">
        <v>13</v>
      </c>
      <c r="AH20" t="n">
        <v>1654128.126764628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1321.613246969095</v>
      </c>
      <c r="AB21" t="n">
        <v>1808.289549964579</v>
      </c>
      <c r="AC21" t="n">
        <v>1635.708933266282</v>
      </c>
      <c r="AD21" t="n">
        <v>1321613.246969095</v>
      </c>
      <c r="AE21" t="n">
        <v>1808289.549964579</v>
      </c>
      <c r="AF21" t="n">
        <v>1.261631879057188e-06</v>
      </c>
      <c r="AG21" t="n">
        <v>13</v>
      </c>
      <c r="AH21" t="n">
        <v>1635708.933266282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1314.393082755173</v>
      </c>
      <c r="AB22" t="n">
        <v>1798.410602755927</v>
      </c>
      <c r="AC22" t="n">
        <v>1626.772818914035</v>
      </c>
      <c r="AD22" t="n">
        <v>1314393.082755173</v>
      </c>
      <c r="AE22" t="n">
        <v>1798410.602755927</v>
      </c>
      <c r="AF22" t="n">
        <v>1.262485935989231e-06</v>
      </c>
      <c r="AG22" t="n">
        <v>13</v>
      </c>
      <c r="AH22" t="n">
        <v>1626772.818914035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1301.838669222639</v>
      </c>
      <c r="AB23" t="n">
        <v>1781.233100299078</v>
      </c>
      <c r="AC23" t="n">
        <v>1611.234713182891</v>
      </c>
      <c r="AD23" t="n">
        <v>1301838.669222639</v>
      </c>
      <c r="AE23" t="n">
        <v>1781233.100299078</v>
      </c>
      <c r="AF23" t="n">
        <v>1.265237897214704e-06</v>
      </c>
      <c r="AG23" t="n">
        <v>13</v>
      </c>
      <c r="AH23" t="n">
        <v>1611234.713182891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1303.938415200446</v>
      </c>
      <c r="AB24" t="n">
        <v>1784.106065380169</v>
      </c>
      <c r="AC24" t="n">
        <v>1613.833486508875</v>
      </c>
      <c r="AD24" t="n">
        <v>1303938.415200446</v>
      </c>
      <c r="AE24" t="n">
        <v>1784106.065380169</v>
      </c>
      <c r="AF24" t="n">
        <v>1.264858316356018e-06</v>
      </c>
      <c r="AG24" t="n">
        <v>13</v>
      </c>
      <c r="AH24" t="n">
        <v>1613833.486508874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1309.28687774281</v>
      </c>
      <c r="AB25" t="n">
        <v>1791.424067788145</v>
      </c>
      <c r="AC25" t="n">
        <v>1620.453069037914</v>
      </c>
      <c r="AD25" t="n">
        <v>1309286.877742809</v>
      </c>
      <c r="AE25" t="n">
        <v>1791424.067788145</v>
      </c>
      <c r="AF25" t="n">
        <v>1.264858316356018e-06</v>
      </c>
      <c r="AG25" t="n">
        <v>13</v>
      </c>
      <c r="AH25" t="n">
        <v>1620453.069037914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563.3810822068691</v>
      </c>
      <c r="AB2" t="n">
        <v>770.8428512946354</v>
      </c>
      <c r="AC2" t="n">
        <v>697.2746914518111</v>
      </c>
      <c r="AD2" t="n">
        <v>563381.0822068691</v>
      </c>
      <c r="AE2" t="n">
        <v>770842.8512946353</v>
      </c>
      <c r="AF2" t="n">
        <v>1.458096239493503e-06</v>
      </c>
      <c r="AG2" t="n">
        <v>14</v>
      </c>
      <c r="AH2" t="n">
        <v>697274.6914518111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1960.009733316274</v>
      </c>
      <c r="AB2" t="n">
        <v>2681.771786650047</v>
      </c>
      <c r="AC2" t="n">
        <v>2425.827251222508</v>
      </c>
      <c r="AD2" t="n">
        <v>1960009.733316274</v>
      </c>
      <c r="AE2" t="n">
        <v>2681771.786650047</v>
      </c>
      <c r="AF2" t="n">
        <v>9.553426982041268e-07</v>
      </c>
      <c r="AG2" t="n">
        <v>18</v>
      </c>
      <c r="AH2" t="n">
        <v>2425827.251222508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1348.088694022715</v>
      </c>
      <c r="AB3" t="n">
        <v>1844.514424637631</v>
      </c>
      <c r="AC3" t="n">
        <v>1668.476556742469</v>
      </c>
      <c r="AD3" t="n">
        <v>1348088.694022715</v>
      </c>
      <c r="AE3" t="n">
        <v>1844514.424637631</v>
      </c>
      <c r="AF3" t="n">
        <v>1.191957496227772e-06</v>
      </c>
      <c r="AG3" t="n">
        <v>15</v>
      </c>
      <c r="AH3" t="n">
        <v>1668476.556742469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1192.066186683812</v>
      </c>
      <c r="AB4" t="n">
        <v>1631.037546869315</v>
      </c>
      <c r="AC4" t="n">
        <v>1475.373612571681</v>
      </c>
      <c r="AD4" t="n">
        <v>1192066.186683812</v>
      </c>
      <c r="AE4" t="n">
        <v>1631037.546869315</v>
      </c>
      <c r="AF4" t="n">
        <v>1.274626358964832e-06</v>
      </c>
      <c r="AG4" t="n">
        <v>14</v>
      </c>
      <c r="AH4" t="n">
        <v>1475373.612571681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1105.759952112071</v>
      </c>
      <c r="AB5" t="n">
        <v>1512.949549165914</v>
      </c>
      <c r="AC5" t="n">
        <v>1368.555767631547</v>
      </c>
      <c r="AD5" t="n">
        <v>1105759.952112071</v>
      </c>
      <c r="AE5" t="n">
        <v>1512949.549165914</v>
      </c>
      <c r="AF5" t="n">
        <v>1.318207794819894e-06</v>
      </c>
      <c r="AG5" t="n">
        <v>13</v>
      </c>
      <c r="AH5" t="n">
        <v>1368555.767631548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1055.951380700789</v>
      </c>
      <c r="AB6" t="n">
        <v>1444.799264361912</v>
      </c>
      <c r="AC6" t="n">
        <v>1306.909650359714</v>
      </c>
      <c r="AD6" t="n">
        <v>1055951.380700789</v>
      </c>
      <c r="AE6" t="n">
        <v>1444799.264361912</v>
      </c>
      <c r="AF6" t="n">
        <v>1.344022218455866e-06</v>
      </c>
      <c r="AG6" t="n">
        <v>13</v>
      </c>
      <c r="AH6" t="n">
        <v>1306909.650359714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1015.808676760065</v>
      </c>
      <c r="AB7" t="n">
        <v>1389.874245859104</v>
      </c>
      <c r="AC7" t="n">
        <v>1257.226598535066</v>
      </c>
      <c r="AD7" t="n">
        <v>1015808.676760065</v>
      </c>
      <c r="AE7" t="n">
        <v>1389874.245859104</v>
      </c>
      <c r="AF7" t="n">
        <v>1.362729837204202e-06</v>
      </c>
      <c r="AG7" t="n">
        <v>13</v>
      </c>
      <c r="AH7" t="n">
        <v>1257226.598535066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983.7137173703439</v>
      </c>
      <c r="AB8" t="n">
        <v>1345.960506492411</v>
      </c>
      <c r="AC8" t="n">
        <v>1217.50392482021</v>
      </c>
      <c r="AD8" t="n">
        <v>983713.717370344</v>
      </c>
      <c r="AE8" t="n">
        <v>1345960.506492411</v>
      </c>
      <c r="AF8" t="n">
        <v>1.374435162901485e-06</v>
      </c>
      <c r="AG8" t="n">
        <v>13</v>
      </c>
      <c r="AH8" t="n">
        <v>1217503.92482021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964.5901200610517</v>
      </c>
      <c r="AB9" t="n">
        <v>1319.794756980267</v>
      </c>
      <c r="AC9" t="n">
        <v>1193.835397717645</v>
      </c>
      <c r="AD9" t="n">
        <v>964590.1200610517</v>
      </c>
      <c r="AE9" t="n">
        <v>1319794.756980268</v>
      </c>
      <c r="AF9" t="n">
        <v>1.381541967789121e-06</v>
      </c>
      <c r="AG9" t="n">
        <v>13</v>
      </c>
      <c r="AH9" t="n">
        <v>1193835.397717645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970.8646348982626</v>
      </c>
      <c r="AB10" t="n">
        <v>1328.379824992597</v>
      </c>
      <c r="AC10" t="n">
        <v>1201.601118888097</v>
      </c>
      <c r="AD10" t="n">
        <v>970864.6348982626</v>
      </c>
      <c r="AE10" t="n">
        <v>1328379.824992597</v>
      </c>
      <c r="AF10" t="n">
        <v>1.381123920442789e-06</v>
      </c>
      <c r="AG10" t="n">
        <v>13</v>
      </c>
      <c r="AH10" t="n">
        <v>1201601.118888097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2685.687890757152</v>
      </c>
      <c r="AB2" t="n">
        <v>3674.676656321692</v>
      </c>
      <c r="AC2" t="n">
        <v>3323.97067368329</v>
      </c>
      <c r="AD2" t="n">
        <v>2685687.890757152</v>
      </c>
      <c r="AE2" t="n">
        <v>3674676.656321692</v>
      </c>
      <c r="AF2" t="n">
        <v>8.184633914535558e-07</v>
      </c>
      <c r="AG2" t="n">
        <v>21</v>
      </c>
      <c r="AH2" t="n">
        <v>3323970.67368329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1676.952592922069</v>
      </c>
      <c r="AB3" t="n">
        <v>2294.480519562992</v>
      </c>
      <c r="AC3" t="n">
        <v>2075.498519099534</v>
      </c>
      <c r="AD3" t="n">
        <v>1676952.592922069</v>
      </c>
      <c r="AE3" t="n">
        <v>2294480.519562991</v>
      </c>
      <c r="AF3" t="n">
        <v>1.086622346238868e-06</v>
      </c>
      <c r="AG3" t="n">
        <v>16</v>
      </c>
      <c r="AH3" t="n">
        <v>2075498.519099534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1444.477982885456</v>
      </c>
      <c r="AB4" t="n">
        <v>1976.398502054941</v>
      </c>
      <c r="AC4" t="n">
        <v>1787.773802911536</v>
      </c>
      <c r="AD4" t="n">
        <v>1444477.982885456</v>
      </c>
      <c r="AE4" t="n">
        <v>1976398.502054941</v>
      </c>
      <c r="AF4" t="n">
        <v>1.182817453471422e-06</v>
      </c>
      <c r="AG4" t="n">
        <v>14</v>
      </c>
      <c r="AH4" t="n">
        <v>1787773.802911536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1344.370836022252</v>
      </c>
      <c r="AB5" t="n">
        <v>1839.427487301079</v>
      </c>
      <c r="AC5" t="n">
        <v>1663.875109565756</v>
      </c>
      <c r="AD5" t="n">
        <v>1344370.836022252</v>
      </c>
      <c r="AE5" t="n">
        <v>1839427.487301079</v>
      </c>
      <c r="AF5" t="n">
        <v>1.23383305950375e-06</v>
      </c>
      <c r="AG5" t="n">
        <v>14</v>
      </c>
      <c r="AH5" t="n">
        <v>1663875.109565756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1274.52382454633</v>
      </c>
      <c r="AB6" t="n">
        <v>1743.859724767053</v>
      </c>
      <c r="AC6" t="n">
        <v>1577.428200157781</v>
      </c>
      <c r="AD6" t="n">
        <v>1274523.82454633</v>
      </c>
      <c r="AE6" t="n">
        <v>1743859.724767053</v>
      </c>
      <c r="AF6" t="n">
        <v>1.263717941143989e-06</v>
      </c>
      <c r="AG6" t="n">
        <v>13</v>
      </c>
      <c r="AH6" t="n">
        <v>1577428.200157781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1231.252782189916</v>
      </c>
      <c r="AB7" t="n">
        <v>1684.654375631348</v>
      </c>
      <c r="AC7" t="n">
        <v>1523.873326448358</v>
      </c>
      <c r="AD7" t="n">
        <v>1231252.782189916</v>
      </c>
      <c r="AE7" t="n">
        <v>1684654.375631348</v>
      </c>
      <c r="AF7" t="n">
        <v>1.284144308056341e-06</v>
      </c>
      <c r="AG7" t="n">
        <v>13</v>
      </c>
      <c r="AH7" t="n">
        <v>1523873.326448358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1196.645037596008</v>
      </c>
      <c r="AB8" t="n">
        <v>1637.302532692027</v>
      </c>
      <c r="AC8" t="n">
        <v>1481.040676940437</v>
      </c>
      <c r="AD8" t="n">
        <v>1196645.037596008</v>
      </c>
      <c r="AE8" t="n">
        <v>1637302.532692027</v>
      </c>
      <c r="AF8" t="n">
        <v>1.299640172610539e-06</v>
      </c>
      <c r="AG8" t="n">
        <v>13</v>
      </c>
      <c r="AH8" t="n">
        <v>1481040.676940437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1168.317346918855</v>
      </c>
      <c r="AB9" t="n">
        <v>1598.543336578035</v>
      </c>
      <c r="AC9" t="n">
        <v>1445.980604104691</v>
      </c>
      <c r="AD9" t="n">
        <v>1168317.346918855</v>
      </c>
      <c r="AE9" t="n">
        <v>1598543.336578035</v>
      </c>
      <c r="AF9" t="n">
        <v>1.310608024795004e-06</v>
      </c>
      <c r="AG9" t="n">
        <v>13</v>
      </c>
      <c r="AH9" t="n">
        <v>1445980.604104691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1141.105964933716</v>
      </c>
      <c r="AB10" t="n">
        <v>1561.31152326452</v>
      </c>
      <c r="AC10" t="n">
        <v>1412.302142798639</v>
      </c>
      <c r="AD10" t="n">
        <v>1141105.964933716</v>
      </c>
      <c r="AE10" t="n">
        <v>1561311.52326452</v>
      </c>
      <c r="AF10" t="n">
        <v>1.320569652008417e-06</v>
      </c>
      <c r="AG10" t="n">
        <v>13</v>
      </c>
      <c r="AH10" t="n">
        <v>1412302.142798639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1118.248547209447</v>
      </c>
      <c r="AB11" t="n">
        <v>1530.036995936076</v>
      </c>
      <c r="AC11" t="n">
        <v>1384.012412464346</v>
      </c>
      <c r="AD11" t="n">
        <v>1118248.547209447</v>
      </c>
      <c r="AE11" t="n">
        <v>1530036.995936075</v>
      </c>
      <c r="AF11" t="n">
        <v>1.327009491823149e-06</v>
      </c>
      <c r="AG11" t="n">
        <v>13</v>
      </c>
      <c r="AH11" t="n">
        <v>1384012.412464347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1094.883970053149</v>
      </c>
      <c r="AB12" t="n">
        <v>1498.068550698432</v>
      </c>
      <c r="AC12" t="n">
        <v>1355.094990772189</v>
      </c>
      <c r="AD12" t="n">
        <v>1094883.970053149</v>
      </c>
      <c r="AE12" t="n">
        <v>1498068.550698432</v>
      </c>
      <c r="AF12" t="n">
        <v>1.333650576632091e-06</v>
      </c>
      <c r="AG12" t="n">
        <v>13</v>
      </c>
      <c r="AH12" t="n">
        <v>1355094.990772189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1079.921492310939</v>
      </c>
      <c r="AB13" t="n">
        <v>1477.59622855361</v>
      </c>
      <c r="AC13" t="n">
        <v>1336.576518319784</v>
      </c>
      <c r="AD13" t="n">
        <v>1079921.492310939</v>
      </c>
      <c r="AE13" t="n">
        <v>1477596.22855361</v>
      </c>
      <c r="AF13" t="n">
        <v>1.336367384053931e-06</v>
      </c>
      <c r="AG13" t="n">
        <v>13</v>
      </c>
      <c r="AH13" t="n">
        <v>1336576.518319784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1082.860498998372</v>
      </c>
      <c r="AB14" t="n">
        <v>1481.61750716318</v>
      </c>
      <c r="AC14" t="n">
        <v>1340.214011742757</v>
      </c>
      <c r="AD14" t="n">
        <v>1082860.498998372</v>
      </c>
      <c r="AE14" t="n">
        <v>1481617.50716318</v>
      </c>
      <c r="AF14" t="n">
        <v>1.337474231522088e-06</v>
      </c>
      <c r="AG14" t="n">
        <v>13</v>
      </c>
      <c r="AH14" t="n">
        <v>1340214.011742757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