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367.6901286933208</v>
      </c>
      <c r="AB2" t="n">
        <v>503.0898554218354</v>
      </c>
      <c r="AC2" t="n">
        <v>455.0756657114214</v>
      </c>
      <c r="AD2" t="n">
        <v>367690.1286933208</v>
      </c>
      <c r="AE2" t="n">
        <v>503089.8554218354</v>
      </c>
      <c r="AF2" t="n">
        <v>2.296897792678523e-06</v>
      </c>
      <c r="AG2" t="n">
        <v>7</v>
      </c>
      <c r="AH2" t="n">
        <v>455075.6657114214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190.9003140037333</v>
      </c>
      <c r="AB3" t="n">
        <v>261.1982315472521</v>
      </c>
      <c r="AC3" t="n">
        <v>236.2698389224791</v>
      </c>
      <c r="AD3" t="n">
        <v>190900.3140037333</v>
      </c>
      <c r="AE3" t="n">
        <v>261198.2315472522</v>
      </c>
      <c r="AF3" t="n">
        <v>3.554164801182607e-06</v>
      </c>
      <c r="AG3" t="n">
        <v>5</v>
      </c>
      <c r="AH3" t="n">
        <v>236269.8389224791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151.9480171179395</v>
      </c>
      <c r="AB4" t="n">
        <v>207.9019804940796</v>
      </c>
      <c r="AC4" t="n">
        <v>188.0601072680462</v>
      </c>
      <c r="AD4" t="n">
        <v>151948.0171179395</v>
      </c>
      <c r="AE4" t="n">
        <v>207901.9804940796</v>
      </c>
      <c r="AF4" t="n">
        <v>4.010071143268264e-06</v>
      </c>
      <c r="AG4" t="n">
        <v>4</v>
      </c>
      <c r="AH4" t="n">
        <v>188060.1072680462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138.3712543449026</v>
      </c>
      <c r="AB5" t="n">
        <v>189.3256547035191</v>
      </c>
      <c r="AC5" t="n">
        <v>171.2566799388939</v>
      </c>
      <c r="AD5" t="n">
        <v>138371.2543449026</v>
      </c>
      <c r="AE5" t="n">
        <v>189325.6547035191</v>
      </c>
      <c r="AF5" t="n">
        <v>4.266454271543343e-06</v>
      </c>
      <c r="AG5" t="n">
        <v>4</v>
      </c>
      <c r="AH5" t="n">
        <v>171256.6799388939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129.5022200123371</v>
      </c>
      <c r="AB6" t="n">
        <v>177.190650655529</v>
      </c>
      <c r="AC6" t="n">
        <v>160.2798236456549</v>
      </c>
      <c r="AD6" t="n">
        <v>129502.2200123371</v>
      </c>
      <c r="AE6" t="n">
        <v>177190.650655529</v>
      </c>
      <c r="AF6" t="n">
        <v>4.419574566653004e-06</v>
      </c>
      <c r="AG6" t="n">
        <v>4</v>
      </c>
      <c r="AH6" t="n">
        <v>160279.8236456549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126.9431545275528</v>
      </c>
      <c r="AB7" t="n">
        <v>173.6892243612476</v>
      </c>
      <c r="AC7" t="n">
        <v>157.112568562616</v>
      </c>
      <c r="AD7" t="n">
        <v>126943.1545275528</v>
      </c>
      <c r="AE7" t="n">
        <v>173689.2243612476</v>
      </c>
      <c r="AF7" t="n">
        <v>4.463269870379419e-06</v>
      </c>
      <c r="AG7" t="n">
        <v>4</v>
      </c>
      <c r="AH7" t="n">
        <v>157112.568562616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262.5589894026627</v>
      </c>
      <c r="AB2" t="n">
        <v>359.2447925858294</v>
      </c>
      <c r="AC2" t="n">
        <v>324.9589737846701</v>
      </c>
      <c r="AD2" t="n">
        <v>262558.9894026627</v>
      </c>
      <c r="AE2" t="n">
        <v>359244.7925858294</v>
      </c>
      <c r="AF2" t="n">
        <v>2.812580112011596e-06</v>
      </c>
      <c r="AG2" t="n">
        <v>6</v>
      </c>
      <c r="AH2" t="n">
        <v>324958.9737846701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148.2869252325984</v>
      </c>
      <c r="AB3" t="n">
        <v>202.8927130605836</v>
      </c>
      <c r="AC3" t="n">
        <v>183.5289172878505</v>
      </c>
      <c r="AD3" t="n">
        <v>148286.9252325984</v>
      </c>
      <c r="AE3" t="n">
        <v>202892.7130605836</v>
      </c>
      <c r="AF3" t="n">
        <v>3.976149913158701e-06</v>
      </c>
      <c r="AG3" t="n">
        <v>4</v>
      </c>
      <c r="AH3" t="n">
        <v>183528.9172878505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127.7536862476217</v>
      </c>
      <c r="AB4" t="n">
        <v>174.7982296187811</v>
      </c>
      <c r="AC4" t="n">
        <v>158.1157319148695</v>
      </c>
      <c r="AD4" t="n">
        <v>127753.6862476217</v>
      </c>
      <c r="AE4" t="n">
        <v>174798.2296187811</v>
      </c>
      <c r="AF4" t="n">
        <v>4.404894525700578e-06</v>
      </c>
      <c r="AG4" t="n">
        <v>4</v>
      </c>
      <c r="AH4" t="n">
        <v>158115.7319148695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118.0897802207252</v>
      </c>
      <c r="AB5" t="n">
        <v>161.5756470513438</v>
      </c>
      <c r="AC5" t="n">
        <v>146.155094069653</v>
      </c>
      <c r="AD5" t="n">
        <v>118089.7802207252</v>
      </c>
      <c r="AE5" t="n">
        <v>161575.6470513438</v>
      </c>
      <c r="AF5" t="n">
        <v>4.593043772204651e-06</v>
      </c>
      <c r="AG5" t="n">
        <v>4</v>
      </c>
      <c r="AH5" t="n">
        <v>146155.094069653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118.0445176189609</v>
      </c>
      <c r="AB6" t="n">
        <v>161.5137167627649</v>
      </c>
      <c r="AC6" t="n">
        <v>146.0990743208963</v>
      </c>
      <c r="AD6" t="n">
        <v>118044.5176189609</v>
      </c>
      <c r="AE6" t="n">
        <v>161513.7167627648</v>
      </c>
      <c r="AF6" t="n">
        <v>4.607821408095371e-06</v>
      </c>
      <c r="AG6" t="n">
        <v>4</v>
      </c>
      <c r="AH6" t="n">
        <v>146099.0743208963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107.227289176461</v>
      </c>
      <c r="AB2" t="n">
        <v>146.7131075853057</v>
      </c>
      <c r="AC2" t="n">
        <v>132.7110145105437</v>
      </c>
      <c r="AD2" t="n">
        <v>107227.289176461</v>
      </c>
      <c r="AE2" t="n">
        <v>146713.1075853057</v>
      </c>
      <c r="AF2" t="n">
        <v>4.545980895901114e-06</v>
      </c>
      <c r="AG2" t="n">
        <v>4</v>
      </c>
      <c r="AH2" t="n">
        <v>132711.0145105437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98.3067541521978</v>
      </c>
      <c r="AB3" t="n">
        <v>134.5076380188847</v>
      </c>
      <c r="AC3" t="n">
        <v>121.6704178290539</v>
      </c>
      <c r="AD3" t="n">
        <v>98306.7541521978</v>
      </c>
      <c r="AE3" t="n">
        <v>134507.6380188847</v>
      </c>
      <c r="AF3" t="n">
        <v>4.838699817505368e-06</v>
      </c>
      <c r="AG3" t="n">
        <v>4</v>
      </c>
      <c r="AH3" t="n">
        <v>121670.4178290539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155.8251837202006</v>
      </c>
      <c r="AB2" t="n">
        <v>213.2068908878091</v>
      </c>
      <c r="AC2" t="n">
        <v>192.8587244592883</v>
      </c>
      <c r="AD2" t="n">
        <v>155825.1837202006</v>
      </c>
      <c r="AE2" t="n">
        <v>213206.8908878091</v>
      </c>
      <c r="AF2" t="n">
        <v>3.824497304997656e-06</v>
      </c>
      <c r="AG2" t="n">
        <v>5</v>
      </c>
      <c r="AH2" t="n">
        <v>192858.7244592883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105.8726601339955</v>
      </c>
      <c r="AB3" t="n">
        <v>144.8596443673898</v>
      </c>
      <c r="AC3" t="n">
        <v>131.0344432207931</v>
      </c>
      <c r="AD3" t="n">
        <v>105872.6601339955</v>
      </c>
      <c r="AE3" t="n">
        <v>144859.6443673898</v>
      </c>
      <c r="AF3" t="n">
        <v>4.768120073049271e-06</v>
      </c>
      <c r="AG3" t="n">
        <v>4</v>
      </c>
      <c r="AH3" t="n">
        <v>131034.4432207931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105.1739136692867</v>
      </c>
      <c r="AB4" t="n">
        <v>143.9035886278573</v>
      </c>
      <c r="AC4" t="n">
        <v>130.1696320992087</v>
      </c>
      <c r="AD4" t="n">
        <v>105173.9136692867</v>
      </c>
      <c r="AE4" t="n">
        <v>143903.5886278573</v>
      </c>
      <c r="AF4" t="n">
        <v>4.794721326781494e-06</v>
      </c>
      <c r="AG4" t="n">
        <v>4</v>
      </c>
      <c r="AH4" t="n">
        <v>130169.6320992087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93.59082645073472</v>
      </c>
      <c r="AB2" t="n">
        <v>128.0550976856996</v>
      </c>
      <c r="AC2" t="n">
        <v>115.8336988890686</v>
      </c>
      <c r="AD2" t="n">
        <v>93590.82645073472</v>
      </c>
      <c r="AE2" t="n">
        <v>128055.0976856996</v>
      </c>
      <c r="AF2" t="n">
        <v>4.7833952056523e-06</v>
      </c>
      <c r="AG2" t="n">
        <v>4</v>
      </c>
      <c r="AH2" t="n">
        <v>115833.6988890686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94.19789971387183</v>
      </c>
      <c r="AB3" t="n">
        <v>128.8857221065055</v>
      </c>
      <c r="AC3" t="n">
        <v>116.5850496809419</v>
      </c>
      <c r="AD3" t="n">
        <v>94197.89971387184</v>
      </c>
      <c r="AE3" t="n">
        <v>128885.7221065055</v>
      </c>
      <c r="AF3" t="n">
        <v>4.782611666399258e-06</v>
      </c>
      <c r="AG3" t="n">
        <v>4</v>
      </c>
      <c r="AH3" t="n">
        <v>116585.0496809419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281.9984321913926</v>
      </c>
      <c r="AB2" t="n">
        <v>385.8426958170585</v>
      </c>
      <c r="AC2" t="n">
        <v>349.0184104619024</v>
      </c>
      <c r="AD2" t="n">
        <v>281998.4321913926</v>
      </c>
      <c r="AE2" t="n">
        <v>385842.6958170586</v>
      </c>
      <c r="AF2" t="n">
        <v>2.680301923643021e-06</v>
      </c>
      <c r="AG2" t="n">
        <v>6</v>
      </c>
      <c r="AH2" t="n">
        <v>349018.4104619024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167.053133952719</v>
      </c>
      <c r="AB3" t="n">
        <v>228.5694677381377</v>
      </c>
      <c r="AC3" t="n">
        <v>206.7551185365386</v>
      </c>
      <c r="AD3" t="n">
        <v>167053.133952719</v>
      </c>
      <c r="AE3" t="n">
        <v>228569.4677381378</v>
      </c>
      <c r="AF3" t="n">
        <v>3.873908272754815e-06</v>
      </c>
      <c r="AG3" t="n">
        <v>5</v>
      </c>
      <c r="AH3" t="n">
        <v>206755.1185365386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134.0151422871502</v>
      </c>
      <c r="AB4" t="n">
        <v>183.3654300080044</v>
      </c>
      <c r="AC4" t="n">
        <v>165.8652907230893</v>
      </c>
      <c r="AD4" t="n">
        <v>134015.1422871502</v>
      </c>
      <c r="AE4" t="n">
        <v>183365.4300080044</v>
      </c>
      <c r="AF4" t="n">
        <v>4.295164210400445e-06</v>
      </c>
      <c r="AG4" t="n">
        <v>4</v>
      </c>
      <c r="AH4" t="n">
        <v>165865.2907230893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121.9844911852942</v>
      </c>
      <c r="AB5" t="n">
        <v>166.9045624155856</v>
      </c>
      <c r="AC5" t="n">
        <v>150.9754252307129</v>
      </c>
      <c r="AD5" t="n">
        <v>121984.4911852942</v>
      </c>
      <c r="AE5" t="n">
        <v>166904.5624155856</v>
      </c>
      <c r="AF5" t="n">
        <v>4.531779679125734e-06</v>
      </c>
      <c r="AG5" t="n">
        <v>4</v>
      </c>
      <c r="AH5" t="n">
        <v>150975.4252307129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120.5278674400463</v>
      </c>
      <c r="AB6" t="n">
        <v>164.9115455456341</v>
      </c>
      <c r="AC6" t="n">
        <v>149.1726190936122</v>
      </c>
      <c r="AD6" t="n">
        <v>120527.8674400463</v>
      </c>
      <c r="AE6" t="n">
        <v>164911.5455456341</v>
      </c>
      <c r="AF6" t="n">
        <v>4.559250811619326e-06</v>
      </c>
      <c r="AG6" t="n">
        <v>4</v>
      </c>
      <c r="AH6" t="n">
        <v>149172.6190936122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91.65798422844722</v>
      </c>
      <c r="AB2" t="n">
        <v>125.4104976861864</v>
      </c>
      <c r="AC2" t="n">
        <v>113.4414958017888</v>
      </c>
      <c r="AD2" t="n">
        <v>91657.98422844723</v>
      </c>
      <c r="AE2" t="n">
        <v>125410.4976861864</v>
      </c>
      <c r="AF2" t="n">
        <v>4.682403125196255e-06</v>
      </c>
      <c r="AG2" t="n">
        <v>4</v>
      </c>
      <c r="AH2" t="n">
        <v>113441.4958017888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199.0586144785311</v>
      </c>
      <c r="AB2" t="n">
        <v>272.36077817568</v>
      </c>
      <c r="AC2" t="n">
        <v>246.3670477674258</v>
      </c>
      <c r="AD2" t="n">
        <v>199058.6144785311</v>
      </c>
      <c r="AE2" t="n">
        <v>272360.77817568</v>
      </c>
      <c r="AF2" t="n">
        <v>3.266725083057816e-06</v>
      </c>
      <c r="AG2" t="n">
        <v>5</v>
      </c>
      <c r="AH2" t="n">
        <v>246367.0477674259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126.6411117235226</v>
      </c>
      <c r="AB3" t="n">
        <v>173.2759560715857</v>
      </c>
      <c r="AC3" t="n">
        <v>156.7387420184936</v>
      </c>
      <c r="AD3" t="n">
        <v>126641.1117235226</v>
      </c>
      <c r="AE3" t="n">
        <v>173275.9560715856</v>
      </c>
      <c r="AF3" t="n">
        <v>4.345648936913266e-06</v>
      </c>
      <c r="AG3" t="n">
        <v>4</v>
      </c>
      <c r="AH3" t="n">
        <v>156738.7420184936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111.6707773750823</v>
      </c>
      <c r="AB4" t="n">
        <v>152.7928841715204</v>
      </c>
      <c r="AC4" t="n">
        <v>138.210545752392</v>
      </c>
      <c r="AD4" t="n">
        <v>111670.7773750823</v>
      </c>
      <c r="AE4" t="n">
        <v>152792.8841715204</v>
      </c>
      <c r="AF4" t="n">
        <v>4.696134992371566e-06</v>
      </c>
      <c r="AG4" t="n">
        <v>4</v>
      </c>
      <c r="AH4" t="n">
        <v>138210.545752392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111.9269166441284</v>
      </c>
      <c r="AB5" t="n">
        <v>153.1433452194961</v>
      </c>
      <c r="AC5" t="n">
        <v>138.5275592898242</v>
      </c>
      <c r="AD5" t="n">
        <v>111926.9166441284</v>
      </c>
      <c r="AE5" t="n">
        <v>153143.3452194961</v>
      </c>
      <c r="AF5" t="n">
        <v>4.695537912208945e-06</v>
      </c>
      <c r="AG5" t="n">
        <v>4</v>
      </c>
      <c r="AH5" t="n">
        <v>138527.5592898242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243.0691580949182</v>
      </c>
      <c r="AB2" t="n">
        <v>332.5779455597431</v>
      </c>
      <c r="AC2" t="n">
        <v>300.8371732116984</v>
      </c>
      <c r="AD2" t="n">
        <v>243069.1580949182</v>
      </c>
      <c r="AE2" t="n">
        <v>332577.9455597431</v>
      </c>
      <c r="AF2" t="n">
        <v>2.963806814695505e-06</v>
      </c>
      <c r="AG2" t="n">
        <v>6</v>
      </c>
      <c r="AH2" t="n">
        <v>300837.1732116984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140.9596831111478</v>
      </c>
      <c r="AB3" t="n">
        <v>192.8672571349118</v>
      </c>
      <c r="AC3" t="n">
        <v>174.4602768049058</v>
      </c>
      <c r="AD3" t="n">
        <v>140959.6831111478</v>
      </c>
      <c r="AE3" t="n">
        <v>192867.2571349118</v>
      </c>
      <c r="AF3" t="n">
        <v>4.093187159289315e-06</v>
      </c>
      <c r="AG3" t="n">
        <v>4</v>
      </c>
      <c r="AH3" t="n">
        <v>174460.2768049058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121.617971175026</v>
      </c>
      <c r="AB4" t="n">
        <v>166.4030735678152</v>
      </c>
      <c r="AC4" t="n">
        <v>150.5217977747295</v>
      </c>
      <c r="AD4" t="n">
        <v>121617.971175026</v>
      </c>
      <c r="AE4" t="n">
        <v>166403.0735678152</v>
      </c>
      <c r="AF4" t="n">
        <v>4.517033862038973e-06</v>
      </c>
      <c r="AG4" t="n">
        <v>4</v>
      </c>
      <c r="AH4" t="n">
        <v>150521.7977747296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115.8032011764824</v>
      </c>
      <c r="AB5" t="n">
        <v>158.4470487262644</v>
      </c>
      <c r="AC5" t="n">
        <v>143.3250847777029</v>
      </c>
      <c r="AD5" t="n">
        <v>115803.2011764824</v>
      </c>
      <c r="AE5" t="n">
        <v>158447.0487262644</v>
      </c>
      <c r="AF5" t="n">
        <v>4.637937913432941e-06</v>
      </c>
      <c r="AG5" t="n">
        <v>4</v>
      </c>
      <c r="AH5" t="n">
        <v>143325.0847777029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340.6716863392391</v>
      </c>
      <c r="AB2" t="n">
        <v>466.1220306234292</v>
      </c>
      <c r="AC2" t="n">
        <v>421.6359982271072</v>
      </c>
      <c r="AD2" t="n">
        <v>340671.6863392391</v>
      </c>
      <c r="AE2" t="n">
        <v>466122.0306234292</v>
      </c>
      <c r="AF2" t="n">
        <v>2.42019460762785e-06</v>
      </c>
      <c r="AG2" t="n">
        <v>7</v>
      </c>
      <c r="AH2" t="n">
        <v>421635.9982271072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183.1012346748866</v>
      </c>
      <c r="AB3" t="n">
        <v>250.5271871384328</v>
      </c>
      <c r="AC3" t="n">
        <v>226.6172240151291</v>
      </c>
      <c r="AD3" t="n">
        <v>183101.2346748866</v>
      </c>
      <c r="AE3" t="n">
        <v>250527.1871384328</v>
      </c>
      <c r="AF3" t="n">
        <v>3.651373090167418e-06</v>
      </c>
      <c r="AG3" t="n">
        <v>5</v>
      </c>
      <c r="AH3" t="n">
        <v>226617.2240151291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145.7558502297821</v>
      </c>
      <c r="AB4" t="n">
        <v>199.4295845785838</v>
      </c>
      <c r="AC4" t="n">
        <v>180.3963049276402</v>
      </c>
      <c r="AD4" t="n">
        <v>145755.8502297821</v>
      </c>
      <c r="AE4" t="n">
        <v>199429.5845785838</v>
      </c>
      <c r="AF4" t="n">
        <v>4.108571153779803e-06</v>
      </c>
      <c r="AG4" t="n">
        <v>4</v>
      </c>
      <c r="AH4" t="n">
        <v>180396.3049276402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132.6433936515595</v>
      </c>
      <c r="AB5" t="n">
        <v>181.4885430075116</v>
      </c>
      <c r="AC5" t="n">
        <v>164.1675311836954</v>
      </c>
      <c r="AD5" t="n">
        <v>132643.3936515595</v>
      </c>
      <c r="AE5" t="n">
        <v>181488.5430075116</v>
      </c>
      <c r="AF5" t="n">
        <v>4.352228170390026e-06</v>
      </c>
      <c r="AG5" t="n">
        <v>4</v>
      </c>
      <c r="AH5" t="n">
        <v>164167.5311836954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124.9936903290598</v>
      </c>
      <c r="AB6" t="n">
        <v>171.0218814405803</v>
      </c>
      <c r="AC6" t="n">
        <v>154.699793106657</v>
      </c>
      <c r="AD6" t="n">
        <v>124993.6903290598</v>
      </c>
      <c r="AE6" t="n">
        <v>171021.8814405803</v>
      </c>
      <c r="AF6" t="n">
        <v>4.491043967802186e-06</v>
      </c>
      <c r="AG6" t="n">
        <v>4</v>
      </c>
      <c r="AH6" t="n">
        <v>154699.793106657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125.0618654635266</v>
      </c>
      <c r="AB7" t="n">
        <v>171.1151616672324</v>
      </c>
      <c r="AC7" t="n">
        <v>154.7841707993971</v>
      </c>
      <c r="AD7" t="n">
        <v>125061.8654635266</v>
      </c>
      <c r="AE7" t="n">
        <v>171115.1616672324</v>
      </c>
      <c r="AF7" t="n">
        <v>4.488032370841379e-06</v>
      </c>
      <c r="AG7" t="n">
        <v>4</v>
      </c>
      <c r="AH7" t="n">
        <v>154784.1707993971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169.1179345236663</v>
      </c>
      <c r="AB2" t="n">
        <v>231.3946189718787</v>
      </c>
      <c r="AC2" t="n">
        <v>209.3106413016568</v>
      </c>
      <c r="AD2" t="n">
        <v>169117.9345236663</v>
      </c>
      <c r="AE2" t="n">
        <v>231394.6189718787</v>
      </c>
      <c r="AF2" t="n">
        <v>3.629305550845851e-06</v>
      </c>
      <c r="AG2" t="n">
        <v>5</v>
      </c>
      <c r="AH2" t="n">
        <v>209310.6413016568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111.1693777940152</v>
      </c>
      <c r="AB3" t="n">
        <v>152.1068471445163</v>
      </c>
      <c r="AC3" t="n">
        <v>137.5899831363859</v>
      </c>
      <c r="AD3" t="n">
        <v>111169.3777940152</v>
      </c>
      <c r="AE3" t="n">
        <v>152106.8471445163</v>
      </c>
      <c r="AF3" t="n">
        <v>4.659472008890464e-06</v>
      </c>
      <c r="AG3" t="n">
        <v>4</v>
      </c>
      <c r="AH3" t="n">
        <v>137589.9831363859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107.1477690854191</v>
      </c>
      <c r="AB4" t="n">
        <v>146.6043046885634</v>
      </c>
      <c r="AC4" t="n">
        <v>132.6125956095606</v>
      </c>
      <c r="AD4" t="n">
        <v>107147.7690854191</v>
      </c>
      <c r="AE4" t="n">
        <v>146604.3046885634</v>
      </c>
      <c r="AF4" t="n">
        <v>4.769025192212861e-06</v>
      </c>
      <c r="AG4" t="n">
        <v>4</v>
      </c>
      <c r="AH4" t="n">
        <v>132612.5956095606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130.2439063779323</v>
      </c>
      <c r="AB2" t="n">
        <v>178.2054586618289</v>
      </c>
      <c r="AC2" t="n">
        <v>161.1977798001259</v>
      </c>
      <c r="AD2" t="n">
        <v>130243.9063779323</v>
      </c>
      <c r="AE2" t="n">
        <v>178205.4586618289</v>
      </c>
      <c r="AF2" t="n">
        <v>4.276141018303513e-06</v>
      </c>
      <c r="AG2" t="n">
        <v>5</v>
      </c>
      <c r="AH2" t="n">
        <v>161197.7798001259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100.4018219024292</v>
      </c>
      <c r="AB3" t="n">
        <v>137.3742021426158</v>
      </c>
      <c r="AC3" t="n">
        <v>124.263401096065</v>
      </c>
      <c r="AD3" t="n">
        <v>100401.8219024292</v>
      </c>
      <c r="AE3" t="n">
        <v>137374.2021426157</v>
      </c>
      <c r="AF3" t="n">
        <v>4.836337869879176e-06</v>
      </c>
      <c r="AG3" t="n">
        <v>4</v>
      </c>
      <c r="AH3" t="n">
        <v>124263.401096065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97.4014453599826</v>
      </c>
      <c r="AB2" t="n">
        <v>133.2689545899714</v>
      </c>
      <c r="AC2" t="n">
        <v>120.5499526080925</v>
      </c>
      <c r="AD2" t="n">
        <v>97401.44535998261</v>
      </c>
      <c r="AE2" t="n">
        <v>133268.9545899714</v>
      </c>
      <c r="AF2" t="n">
        <v>4.765662182956416e-06</v>
      </c>
      <c r="AG2" t="n">
        <v>4</v>
      </c>
      <c r="AH2" t="n">
        <v>120549.9526080925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96.5047307942171</v>
      </c>
      <c r="AB3" t="n">
        <v>132.042030160837</v>
      </c>
      <c r="AC3" t="n">
        <v>119.4401241244751</v>
      </c>
      <c r="AD3" t="n">
        <v>96504.7307942171</v>
      </c>
      <c r="AE3" t="n">
        <v>132042.030160837</v>
      </c>
      <c r="AF3" t="n">
        <v>4.815910198053659e-06</v>
      </c>
      <c r="AG3" t="n">
        <v>4</v>
      </c>
      <c r="AH3" t="n">
        <v>119440.1241244751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99.78496830190267</v>
      </c>
      <c r="AB2" t="n">
        <v>136.5301958327156</v>
      </c>
      <c r="AC2" t="n">
        <v>123.4999455638111</v>
      </c>
      <c r="AD2" t="n">
        <v>99784.96830190267</v>
      </c>
      <c r="AE2" t="n">
        <v>136530.1958327156</v>
      </c>
      <c r="AF2" t="n">
        <v>4.472777593050554e-06</v>
      </c>
      <c r="AG2" t="n">
        <v>5</v>
      </c>
      <c r="AH2" t="n">
        <v>123499.9455638111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226.8529962547707</v>
      </c>
      <c r="AB2" t="n">
        <v>310.3902775234949</v>
      </c>
      <c r="AC2" t="n">
        <v>280.7670650722351</v>
      </c>
      <c r="AD2" t="n">
        <v>226852.9962547707</v>
      </c>
      <c r="AE2" t="n">
        <v>310390.277523495</v>
      </c>
      <c r="AF2" t="n">
        <v>3.10555901387754e-06</v>
      </c>
      <c r="AG2" t="n">
        <v>6</v>
      </c>
      <c r="AH2" t="n">
        <v>280767.0650722351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133.4394144263342</v>
      </c>
      <c r="AB3" t="n">
        <v>182.5776937495158</v>
      </c>
      <c r="AC3" t="n">
        <v>165.1527349075158</v>
      </c>
      <c r="AD3" t="n">
        <v>133439.4144263342</v>
      </c>
      <c r="AE3" t="n">
        <v>182577.6937495157</v>
      </c>
      <c r="AF3" t="n">
        <v>4.221890095223171e-06</v>
      </c>
      <c r="AG3" t="n">
        <v>4</v>
      </c>
      <c r="AH3" t="n">
        <v>165152.7349075158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115.6818305850395</v>
      </c>
      <c r="AB4" t="n">
        <v>158.2809841285598</v>
      </c>
      <c r="AC4" t="n">
        <v>143.17486915213</v>
      </c>
      <c r="AD4" t="n">
        <v>115681.8305850395</v>
      </c>
      <c r="AE4" t="n">
        <v>158280.9841285598</v>
      </c>
      <c r="AF4" t="n">
        <v>4.628007718676714e-06</v>
      </c>
      <c r="AG4" t="n">
        <v>4</v>
      </c>
      <c r="AH4" t="n">
        <v>143174.86915213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113.9232045177925</v>
      </c>
      <c r="AB5" t="n">
        <v>155.8747543582472</v>
      </c>
      <c r="AC5" t="n">
        <v>140.9982865739306</v>
      </c>
      <c r="AD5" t="n">
        <v>113923.2045177925</v>
      </c>
      <c r="AE5" t="n">
        <v>155874.7543582472</v>
      </c>
      <c r="AF5" t="n">
        <v>4.668284660478969e-06</v>
      </c>
      <c r="AG5" t="n">
        <v>4</v>
      </c>
      <c r="AH5" t="n">
        <v>140998.2865739306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317.0671736162441</v>
      </c>
      <c r="AB2" t="n">
        <v>433.8252949582215</v>
      </c>
      <c r="AC2" t="n">
        <v>392.4216176850337</v>
      </c>
      <c r="AD2" t="n">
        <v>317067.1736162441</v>
      </c>
      <c r="AE2" t="n">
        <v>433825.2949582215</v>
      </c>
      <c r="AF2" t="n">
        <v>2.542717277122027e-06</v>
      </c>
      <c r="AG2" t="n">
        <v>7</v>
      </c>
      <c r="AH2" t="n">
        <v>392421.6176850336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175.4154860279322</v>
      </c>
      <c r="AB3" t="n">
        <v>240.0112067683752</v>
      </c>
      <c r="AC3" t="n">
        <v>217.1048740523154</v>
      </c>
      <c r="AD3" t="n">
        <v>175415.4860279323</v>
      </c>
      <c r="AE3" t="n">
        <v>240011.2067683752</v>
      </c>
      <c r="AF3" t="n">
        <v>3.752726159397936e-06</v>
      </c>
      <c r="AG3" t="n">
        <v>5</v>
      </c>
      <c r="AH3" t="n">
        <v>217104.8740523154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139.4272067811332</v>
      </c>
      <c r="AB4" t="n">
        <v>190.7704554121027</v>
      </c>
      <c r="AC4" t="n">
        <v>172.5635908956412</v>
      </c>
      <c r="AD4" t="n">
        <v>139427.2067811332</v>
      </c>
      <c r="AE4" t="n">
        <v>190770.4554121027</v>
      </c>
      <c r="AF4" t="n">
        <v>4.205850809454203e-06</v>
      </c>
      <c r="AG4" t="n">
        <v>4</v>
      </c>
      <c r="AH4" t="n">
        <v>172563.5908956412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127.2022235216128</v>
      </c>
      <c r="AB5" t="n">
        <v>174.0436939882377</v>
      </c>
      <c r="AC5" t="n">
        <v>157.4332081059075</v>
      </c>
      <c r="AD5" t="n">
        <v>127202.2235216128</v>
      </c>
      <c r="AE5" t="n">
        <v>174043.6939882378</v>
      </c>
      <c r="AF5" t="n">
        <v>4.442044998771491e-06</v>
      </c>
      <c r="AG5" t="n">
        <v>4</v>
      </c>
      <c r="AH5" t="n">
        <v>157433.2081059075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122.5548091885868</v>
      </c>
      <c r="AB6" t="n">
        <v>167.6848966683446</v>
      </c>
      <c r="AC6" t="n">
        <v>151.6812854775949</v>
      </c>
      <c r="AD6" t="n">
        <v>122554.8091885868</v>
      </c>
      <c r="AE6" t="n">
        <v>167684.8966683446</v>
      </c>
      <c r="AF6" t="n">
        <v>4.528589434551871e-06</v>
      </c>
      <c r="AG6" t="n">
        <v>4</v>
      </c>
      <c r="AH6" t="n">
        <v>151681.2854775949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122.9528303314542</v>
      </c>
      <c r="AB7" t="n">
        <v>168.229486755469</v>
      </c>
      <c r="AC7" t="n">
        <v>152.1739006511413</v>
      </c>
      <c r="AD7" t="n">
        <v>122952.8303314542</v>
      </c>
      <c r="AE7" t="n">
        <v>168229.486755469</v>
      </c>
      <c r="AF7" t="n">
        <v>4.528304748907857e-06</v>
      </c>
      <c r="AG7" t="n">
        <v>4</v>
      </c>
      <c r="AH7" t="n">
        <v>152173.9006511413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98.85605931731156</v>
      </c>
      <c r="AB2" t="n">
        <v>135.2592215794265</v>
      </c>
      <c r="AC2" t="n">
        <v>122.350271309432</v>
      </c>
      <c r="AD2" t="n">
        <v>98856.05931731156</v>
      </c>
      <c r="AE2" t="n">
        <v>135259.2215794266</v>
      </c>
      <c r="AF2" t="n">
        <v>4.019580409341307e-06</v>
      </c>
      <c r="AG2" t="n">
        <v>5</v>
      </c>
      <c r="AH2" t="n">
        <v>122350.271309432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143.083187578228</v>
      </c>
      <c r="AB2" t="n">
        <v>195.7727296291748</v>
      </c>
      <c r="AC2" t="n">
        <v>177.0884550821735</v>
      </c>
      <c r="AD2" t="n">
        <v>143083.187578228</v>
      </c>
      <c r="AE2" t="n">
        <v>195772.7296291747</v>
      </c>
      <c r="AF2" t="n">
        <v>4.03541103413825e-06</v>
      </c>
      <c r="AG2" t="n">
        <v>5</v>
      </c>
      <c r="AH2" t="n">
        <v>177088.4550821735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102.342335571777</v>
      </c>
      <c r="AB3" t="n">
        <v>140.0292985544371</v>
      </c>
      <c r="AC3" t="n">
        <v>126.6650988327942</v>
      </c>
      <c r="AD3" t="n">
        <v>102342.335571777</v>
      </c>
      <c r="AE3" t="n">
        <v>140029.2985544371</v>
      </c>
      <c r="AF3" t="n">
        <v>4.82478893584876e-06</v>
      </c>
      <c r="AG3" t="n">
        <v>4</v>
      </c>
      <c r="AH3" t="n">
        <v>126665.0988327942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102.8182959652294</v>
      </c>
      <c r="AB4" t="n">
        <v>140.680528562649</v>
      </c>
      <c r="AC4" t="n">
        <v>127.2541763630296</v>
      </c>
      <c r="AD4" t="n">
        <v>102818.2959652294</v>
      </c>
      <c r="AE4" t="n">
        <v>140680.528562649</v>
      </c>
      <c r="AF4" t="n">
        <v>4.822803210953686e-06</v>
      </c>
      <c r="AG4" t="n">
        <v>4</v>
      </c>
      <c r="AH4" t="n">
        <v>127254.1763630296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182.9492425855013</v>
      </c>
      <c r="AB2" t="n">
        <v>250.3192248563182</v>
      </c>
      <c r="AC2" t="n">
        <v>226.4291093613426</v>
      </c>
      <c r="AD2" t="n">
        <v>182949.2425855013</v>
      </c>
      <c r="AE2" t="n">
        <v>250319.2248563182</v>
      </c>
      <c r="AF2" t="n">
        <v>3.451150405713555e-06</v>
      </c>
      <c r="AG2" t="n">
        <v>5</v>
      </c>
      <c r="AH2" t="n">
        <v>226429.1093613426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118.5876325109406</v>
      </c>
      <c r="AB3" t="n">
        <v>162.2568305185091</v>
      </c>
      <c r="AC3" t="n">
        <v>146.7712663427593</v>
      </c>
      <c r="AD3" t="n">
        <v>118587.6325109406</v>
      </c>
      <c r="AE3" t="n">
        <v>162256.8305185091</v>
      </c>
      <c r="AF3" t="n">
        <v>4.507384757826657e-06</v>
      </c>
      <c r="AG3" t="n">
        <v>4</v>
      </c>
      <c r="AH3" t="n">
        <v>146771.2663427593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109.5121178625472</v>
      </c>
      <c r="AB4" t="n">
        <v>149.8393109931349</v>
      </c>
      <c r="AC4" t="n">
        <v>135.5388574527847</v>
      </c>
      <c r="AD4" t="n">
        <v>109512.1178625472</v>
      </c>
      <c r="AE4" t="n">
        <v>149839.3109931349</v>
      </c>
      <c r="AF4" t="n">
        <v>4.730364211411742e-06</v>
      </c>
      <c r="AG4" t="n">
        <v>4</v>
      </c>
      <c r="AH4" t="n">
        <v>135538.8574527847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