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912.8064624306103</v>
      </c>
      <c r="AB2" t="n">
        <v>1248.942072076557</v>
      </c>
      <c r="AC2" t="n">
        <v>1129.744793618777</v>
      </c>
      <c r="AD2" t="n">
        <v>912806.4624306103</v>
      </c>
      <c r="AE2" t="n">
        <v>1248942.072076557</v>
      </c>
      <c r="AF2" t="n">
        <v>1.402637922824659e-06</v>
      </c>
      <c r="AG2" t="n">
        <v>11</v>
      </c>
      <c r="AH2" t="n">
        <v>1129744.793618777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444.2808971228123</v>
      </c>
      <c r="AB3" t="n">
        <v>607.8847237332948</v>
      </c>
      <c r="AC3" t="n">
        <v>549.8690588717566</v>
      </c>
      <c r="AD3" t="n">
        <v>444280.8971228123</v>
      </c>
      <c r="AE3" t="n">
        <v>607884.7237332948</v>
      </c>
      <c r="AF3" t="n">
        <v>2.19484871794995e-06</v>
      </c>
      <c r="AG3" t="n">
        <v>7</v>
      </c>
      <c r="AH3" t="n">
        <v>549869.0588717565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372.2087670030004</v>
      </c>
      <c r="AB4" t="n">
        <v>509.2724557053921</v>
      </c>
      <c r="AC4" t="n">
        <v>460.6682073012495</v>
      </c>
      <c r="AD4" t="n">
        <v>372208.7670030004</v>
      </c>
      <c r="AE4" t="n">
        <v>509272.4557053921</v>
      </c>
      <c r="AF4" t="n">
        <v>2.494086855649013e-06</v>
      </c>
      <c r="AG4" t="n">
        <v>7</v>
      </c>
      <c r="AH4" t="n">
        <v>460668.2073012495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327.9484681663524</v>
      </c>
      <c r="AB5" t="n">
        <v>448.713562210515</v>
      </c>
      <c r="AC5" t="n">
        <v>405.8889696065826</v>
      </c>
      <c r="AD5" t="n">
        <v>327948.4681663524</v>
      </c>
      <c r="AE5" t="n">
        <v>448713.562210515</v>
      </c>
      <c r="AF5" t="n">
        <v>2.652062184506054e-06</v>
      </c>
      <c r="AG5" t="n">
        <v>6</v>
      </c>
      <c r="AH5" t="n">
        <v>405888.9696065827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308.2180745322642</v>
      </c>
      <c r="AB6" t="n">
        <v>421.7175671968213</v>
      </c>
      <c r="AC6" t="n">
        <v>381.4694344678788</v>
      </c>
      <c r="AD6" t="n">
        <v>308218.0745322641</v>
      </c>
      <c r="AE6" t="n">
        <v>421717.5671968213</v>
      </c>
      <c r="AF6" t="n">
        <v>2.754297991301834e-06</v>
      </c>
      <c r="AG6" t="n">
        <v>6</v>
      </c>
      <c r="AH6" t="n">
        <v>381469.4344678788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293.1423741464437</v>
      </c>
      <c r="AB7" t="n">
        <v>401.0903288359806</v>
      </c>
      <c r="AC7" t="n">
        <v>362.8108307856858</v>
      </c>
      <c r="AD7" t="n">
        <v>293142.3741464437</v>
      </c>
      <c r="AE7" t="n">
        <v>401090.3288359806</v>
      </c>
      <c r="AF7" t="n">
        <v>2.82506944477325e-06</v>
      </c>
      <c r="AG7" t="n">
        <v>6</v>
      </c>
      <c r="AH7" t="n">
        <v>362810.8307856858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280.5219595120842</v>
      </c>
      <c r="AB8" t="n">
        <v>383.8225207598513</v>
      </c>
      <c r="AC8" t="n">
        <v>347.1910380768215</v>
      </c>
      <c r="AD8" t="n">
        <v>280521.9595120841</v>
      </c>
      <c r="AE8" t="n">
        <v>383822.5207598513</v>
      </c>
      <c r="AF8" t="n">
        <v>2.880808966834511e-06</v>
      </c>
      <c r="AG8" t="n">
        <v>6</v>
      </c>
      <c r="AH8" t="n">
        <v>347191.0380768215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271.3610664884291</v>
      </c>
      <c r="AB9" t="n">
        <v>371.2881827748098</v>
      </c>
      <c r="AC9" t="n">
        <v>335.8529597170185</v>
      </c>
      <c r="AD9" t="n">
        <v>271361.0664884291</v>
      </c>
      <c r="AE9" t="n">
        <v>371288.1827748098</v>
      </c>
      <c r="AF9" t="n">
        <v>2.912833516360496e-06</v>
      </c>
      <c r="AG9" t="n">
        <v>6</v>
      </c>
      <c r="AH9" t="n">
        <v>335852.9597170185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267.902931019897</v>
      </c>
      <c r="AB10" t="n">
        <v>366.5566092645946</v>
      </c>
      <c r="AC10" t="n">
        <v>331.5729609418132</v>
      </c>
      <c r="AD10" t="n">
        <v>267902.931019897</v>
      </c>
      <c r="AE10" t="n">
        <v>366556.6092645946</v>
      </c>
      <c r="AF10" t="n">
        <v>2.92431753849372e-06</v>
      </c>
      <c r="AG10" t="n">
        <v>6</v>
      </c>
      <c r="AH10" t="n">
        <v>331572.9609418132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267.7498544020494</v>
      </c>
      <c r="AB11" t="n">
        <v>366.3471630827917</v>
      </c>
      <c r="AC11" t="n">
        <v>331.383504009642</v>
      </c>
      <c r="AD11" t="n">
        <v>267749.8544020494</v>
      </c>
      <c r="AE11" t="n">
        <v>366347.1630827917</v>
      </c>
      <c r="AF11" t="n">
        <v>2.931786821181996e-06</v>
      </c>
      <c r="AG11" t="n">
        <v>6</v>
      </c>
      <c r="AH11" t="n">
        <v>331383.5040096419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646.9980688499667</v>
      </c>
      <c r="AB2" t="n">
        <v>885.2513013408206</v>
      </c>
      <c r="AC2" t="n">
        <v>800.764159598857</v>
      </c>
      <c r="AD2" t="n">
        <v>646998.0688499666</v>
      </c>
      <c r="AE2" t="n">
        <v>885251.3013408206</v>
      </c>
      <c r="AF2" t="n">
        <v>1.721642874196658e-06</v>
      </c>
      <c r="AG2" t="n">
        <v>10</v>
      </c>
      <c r="AH2" t="n">
        <v>800764.1595988569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364.2629828919767</v>
      </c>
      <c r="AB3" t="n">
        <v>498.4006833414346</v>
      </c>
      <c r="AC3" t="n">
        <v>450.8340216330797</v>
      </c>
      <c r="AD3" t="n">
        <v>364262.9828919767</v>
      </c>
      <c r="AE3" t="n">
        <v>498400.6833414346</v>
      </c>
      <c r="AF3" t="n">
        <v>2.457240749645845e-06</v>
      </c>
      <c r="AG3" t="n">
        <v>7</v>
      </c>
      <c r="AH3" t="n">
        <v>450834.0216330797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300.5279614495722</v>
      </c>
      <c r="AB4" t="n">
        <v>411.1956152132369</v>
      </c>
      <c r="AC4" t="n">
        <v>371.9516828139554</v>
      </c>
      <c r="AD4" t="n">
        <v>300527.9614495722</v>
      </c>
      <c r="AE4" t="n">
        <v>411195.6152132369</v>
      </c>
      <c r="AF4" t="n">
        <v>2.732703609517311e-06</v>
      </c>
      <c r="AG4" t="n">
        <v>6</v>
      </c>
      <c r="AH4" t="n">
        <v>371951.6828139554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276.3840645335431</v>
      </c>
      <c r="AB5" t="n">
        <v>378.1608702991688</v>
      </c>
      <c r="AC5" t="n">
        <v>342.0697275899302</v>
      </c>
      <c r="AD5" t="n">
        <v>276384.0645335431</v>
      </c>
      <c r="AE5" t="n">
        <v>378160.8702991689</v>
      </c>
      <c r="AF5" t="n">
        <v>2.870338453597548e-06</v>
      </c>
      <c r="AG5" t="n">
        <v>6</v>
      </c>
      <c r="AH5" t="n">
        <v>342069.7275899302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258.8952402145914</v>
      </c>
      <c r="AB6" t="n">
        <v>354.2318893135036</v>
      </c>
      <c r="AC6" t="n">
        <v>320.4244949650013</v>
      </c>
      <c r="AD6" t="n">
        <v>258895.2402145914</v>
      </c>
      <c r="AE6" t="n">
        <v>354231.8893135036</v>
      </c>
      <c r="AF6" t="n">
        <v>2.959680369930334e-06</v>
      </c>
      <c r="AG6" t="n">
        <v>6</v>
      </c>
      <c r="AH6" t="n">
        <v>320424.4949650012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245.9208513264271</v>
      </c>
      <c r="AB7" t="n">
        <v>336.479758046918</v>
      </c>
      <c r="AC7" t="n">
        <v>304.3666021913268</v>
      </c>
      <c r="AD7" t="n">
        <v>245920.8513264271</v>
      </c>
      <c r="AE7" t="n">
        <v>336479.758046918</v>
      </c>
      <c r="AF7" t="n">
        <v>3.015603580261883e-06</v>
      </c>
      <c r="AG7" t="n">
        <v>6</v>
      </c>
      <c r="AH7" t="n">
        <v>304366.6021913268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246.0643215303585</v>
      </c>
      <c r="AB8" t="n">
        <v>336.6760603093956</v>
      </c>
      <c r="AC8" t="n">
        <v>304.5441696413855</v>
      </c>
      <c r="AD8" t="n">
        <v>246064.3215303585</v>
      </c>
      <c r="AE8" t="n">
        <v>336676.0603093955</v>
      </c>
      <c r="AF8" t="n">
        <v>3.022171418435537e-06</v>
      </c>
      <c r="AG8" t="n">
        <v>6</v>
      </c>
      <c r="AH8" t="n">
        <v>304544.1696413855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264.5057228163638</v>
      </c>
      <c r="AB2" t="n">
        <v>361.9083991262721</v>
      </c>
      <c r="AC2" t="n">
        <v>327.3683694552882</v>
      </c>
      <c r="AD2" t="n">
        <v>264505.7228163638</v>
      </c>
      <c r="AE2" t="n">
        <v>361908.3991262721</v>
      </c>
      <c r="AF2" t="n">
        <v>2.750975874060596e-06</v>
      </c>
      <c r="AG2" t="n">
        <v>7</v>
      </c>
      <c r="AH2" t="n">
        <v>327368.3694552882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194.4353481178022</v>
      </c>
      <c r="AB3" t="n">
        <v>266.0350211768171</v>
      </c>
      <c r="AC3" t="n">
        <v>240.6450121382767</v>
      </c>
      <c r="AD3" t="n">
        <v>194435.3481178022</v>
      </c>
      <c r="AE3" t="n">
        <v>266035.0211768171</v>
      </c>
      <c r="AF3" t="n">
        <v>3.229715730380955e-06</v>
      </c>
      <c r="AG3" t="n">
        <v>6</v>
      </c>
      <c r="AH3" t="n">
        <v>240645.0121382767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195.516956209327</v>
      </c>
      <c r="AB4" t="n">
        <v>267.514925084822</v>
      </c>
      <c r="AC4" t="n">
        <v>241.9836760943602</v>
      </c>
      <c r="AD4" t="n">
        <v>195516.956209327</v>
      </c>
      <c r="AE4" t="n">
        <v>267514.925084822</v>
      </c>
      <c r="AF4" t="n">
        <v>3.230685712079938e-06</v>
      </c>
      <c r="AG4" t="n">
        <v>6</v>
      </c>
      <c r="AH4" t="n">
        <v>241983.6760943602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372.082017678331</v>
      </c>
      <c r="AB2" t="n">
        <v>509.0990316875938</v>
      </c>
      <c r="AC2" t="n">
        <v>460.5113346283077</v>
      </c>
      <c r="AD2" t="n">
        <v>372082.017678331</v>
      </c>
      <c r="AE2" t="n">
        <v>509099.0316875938</v>
      </c>
      <c r="AF2" t="n">
        <v>2.332146349492949e-06</v>
      </c>
      <c r="AG2" t="n">
        <v>8</v>
      </c>
      <c r="AH2" t="n">
        <v>460511.3346283077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244.5500622895651</v>
      </c>
      <c r="AB3" t="n">
        <v>334.6041840117401</v>
      </c>
      <c r="AC3" t="n">
        <v>302.6700303096811</v>
      </c>
      <c r="AD3" t="n">
        <v>244550.0622895651</v>
      </c>
      <c r="AE3" t="n">
        <v>334604.1840117401</v>
      </c>
      <c r="AF3" t="n">
        <v>2.948099410718949e-06</v>
      </c>
      <c r="AG3" t="n">
        <v>6</v>
      </c>
      <c r="AH3" t="n">
        <v>302670.0303096811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214.1687187384612</v>
      </c>
      <c r="AB4" t="n">
        <v>293.035089434859</v>
      </c>
      <c r="AC4" t="n">
        <v>265.0682317766135</v>
      </c>
      <c r="AD4" t="n">
        <v>214168.7187384612</v>
      </c>
      <c r="AE4" t="n">
        <v>293035.089434859</v>
      </c>
      <c r="AF4" t="n">
        <v>3.158331799711218e-06</v>
      </c>
      <c r="AG4" t="n">
        <v>6</v>
      </c>
      <c r="AH4" t="n">
        <v>265068.2317766135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212.8619177076869</v>
      </c>
      <c r="AB5" t="n">
        <v>291.2470666125619</v>
      </c>
      <c r="AC5" t="n">
        <v>263.45085534297</v>
      </c>
      <c r="AD5" t="n">
        <v>212861.9177076869</v>
      </c>
      <c r="AE5" t="n">
        <v>291247.0666125619</v>
      </c>
      <c r="AF5" t="n">
        <v>3.173797644904371e-06</v>
      </c>
      <c r="AG5" t="n">
        <v>6</v>
      </c>
      <c r="AH5" t="n">
        <v>263450.8553429701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192.372443996813</v>
      </c>
      <c r="AB2" t="n">
        <v>263.2124647495745</v>
      </c>
      <c r="AC2" t="n">
        <v>238.0918365349665</v>
      </c>
      <c r="AD2" t="n">
        <v>192372.4439968131</v>
      </c>
      <c r="AE2" t="n">
        <v>263212.4647495745</v>
      </c>
      <c r="AF2" t="n">
        <v>3.125314212032992e-06</v>
      </c>
      <c r="AG2" t="n">
        <v>6</v>
      </c>
      <c r="AH2" t="n">
        <v>238091.8365349665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181.6293394123762</v>
      </c>
      <c r="AB3" t="n">
        <v>248.513275104831</v>
      </c>
      <c r="AC3" t="n">
        <v>224.7955169194704</v>
      </c>
      <c r="AD3" t="n">
        <v>181629.3394123762</v>
      </c>
      <c r="AE3" t="n">
        <v>248513.275104831</v>
      </c>
      <c r="AF3" t="n">
        <v>3.243404770884567e-06</v>
      </c>
      <c r="AG3" t="n">
        <v>6</v>
      </c>
      <c r="AH3" t="n">
        <v>224795.5169194704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705.5162863319989</v>
      </c>
      <c r="AB2" t="n">
        <v>965.3185081412895</v>
      </c>
      <c r="AC2" t="n">
        <v>873.1898645573194</v>
      </c>
      <c r="AD2" t="n">
        <v>705516.2863319989</v>
      </c>
      <c r="AE2" t="n">
        <v>965318.5081412895</v>
      </c>
      <c r="AF2" t="n">
        <v>1.631708695533983e-06</v>
      </c>
      <c r="AG2" t="n">
        <v>10</v>
      </c>
      <c r="AH2" t="n">
        <v>873189.8645573194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384.2068888167333</v>
      </c>
      <c r="AB3" t="n">
        <v>525.6888152907183</v>
      </c>
      <c r="AC3" t="n">
        <v>475.5178125682575</v>
      </c>
      <c r="AD3" t="n">
        <v>384206.8888167333</v>
      </c>
      <c r="AE3" t="n">
        <v>525688.8152907182</v>
      </c>
      <c r="AF3" t="n">
        <v>2.384532587736409e-06</v>
      </c>
      <c r="AG3" t="n">
        <v>7</v>
      </c>
      <c r="AH3" t="n">
        <v>475517.8125682575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316.0472194349302</v>
      </c>
      <c r="AB4" t="n">
        <v>432.4297486501451</v>
      </c>
      <c r="AC4" t="n">
        <v>391.1592603579386</v>
      </c>
      <c r="AD4" t="n">
        <v>316047.2194349302</v>
      </c>
      <c r="AE4" t="n">
        <v>432429.7486501451</v>
      </c>
      <c r="AF4" t="n">
        <v>2.664604133646682e-06</v>
      </c>
      <c r="AG4" t="n">
        <v>6</v>
      </c>
      <c r="AH4" t="n">
        <v>391159.2603579386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288.3091733371013</v>
      </c>
      <c r="AB5" t="n">
        <v>394.4773302628673</v>
      </c>
      <c r="AC5" t="n">
        <v>356.8289675149887</v>
      </c>
      <c r="AD5" t="n">
        <v>288309.1733371013</v>
      </c>
      <c r="AE5" t="n">
        <v>394477.3302628673</v>
      </c>
      <c r="AF5" t="n">
        <v>2.819093359586252e-06</v>
      </c>
      <c r="AG5" t="n">
        <v>6</v>
      </c>
      <c r="AH5" t="n">
        <v>356828.9675149887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270.8788655010258</v>
      </c>
      <c r="AB6" t="n">
        <v>370.6284141106385</v>
      </c>
      <c r="AC6" t="n">
        <v>335.2561584481646</v>
      </c>
      <c r="AD6" t="n">
        <v>270878.8655010258</v>
      </c>
      <c r="AE6" t="n">
        <v>370628.4141106384</v>
      </c>
      <c r="AF6" t="n">
        <v>2.909642806760251e-06</v>
      </c>
      <c r="AG6" t="n">
        <v>6</v>
      </c>
      <c r="AH6" t="n">
        <v>335256.1584481646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256.2800231422203</v>
      </c>
      <c r="AB7" t="n">
        <v>350.6536339396851</v>
      </c>
      <c r="AC7" t="n">
        <v>317.1877432620525</v>
      </c>
      <c r="AD7" t="n">
        <v>256280.0231422203</v>
      </c>
      <c r="AE7" t="n">
        <v>350653.6339396851</v>
      </c>
      <c r="AF7" t="n">
        <v>2.976166977781317e-06</v>
      </c>
      <c r="AG7" t="n">
        <v>6</v>
      </c>
      <c r="AH7" t="n">
        <v>317187.7432620525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250.9676707741197</v>
      </c>
      <c r="AB8" t="n">
        <v>343.3850390652078</v>
      </c>
      <c r="AC8" t="n">
        <v>310.612852880856</v>
      </c>
      <c r="AD8" t="n">
        <v>250967.6707741197</v>
      </c>
      <c r="AE8" t="n">
        <v>343385.0390652078</v>
      </c>
      <c r="AF8" t="n">
        <v>2.999522226312454e-06</v>
      </c>
      <c r="AG8" t="n">
        <v>6</v>
      </c>
      <c r="AH8" t="n">
        <v>310612.852880856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251.899516901652</v>
      </c>
      <c r="AB9" t="n">
        <v>344.6600320470465</v>
      </c>
      <c r="AC9" t="n">
        <v>311.7661623219723</v>
      </c>
      <c r="AD9" t="n">
        <v>251899.516901652</v>
      </c>
      <c r="AE9" t="n">
        <v>344660.0320470465</v>
      </c>
      <c r="AF9" t="n">
        <v>2.998852198690659e-06</v>
      </c>
      <c r="AG9" t="n">
        <v>6</v>
      </c>
      <c r="AH9" t="n">
        <v>311766.1623219723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174.1193687183312</v>
      </c>
      <c r="AB2" t="n">
        <v>238.2378018847199</v>
      </c>
      <c r="AC2" t="n">
        <v>215.5007204417662</v>
      </c>
      <c r="AD2" t="n">
        <v>174119.3687183312</v>
      </c>
      <c r="AE2" t="n">
        <v>238237.8018847199</v>
      </c>
      <c r="AF2" t="n">
        <v>3.208241127492209e-06</v>
      </c>
      <c r="AG2" t="n">
        <v>6</v>
      </c>
      <c r="AH2" t="n">
        <v>215500.7204417662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175.1150365793137</v>
      </c>
      <c r="AB3" t="n">
        <v>239.6001185778814</v>
      </c>
      <c r="AC3" t="n">
        <v>216.7330195417562</v>
      </c>
      <c r="AD3" t="n">
        <v>175115.0365793137</v>
      </c>
      <c r="AE3" t="n">
        <v>239600.1185778814</v>
      </c>
      <c r="AF3" t="n">
        <v>3.216374277063813e-06</v>
      </c>
      <c r="AG3" t="n">
        <v>6</v>
      </c>
      <c r="AH3" t="n">
        <v>216733.0195417562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497.6035464977489</v>
      </c>
      <c r="AB2" t="n">
        <v>680.8431250373474</v>
      </c>
      <c r="AC2" t="n">
        <v>615.8644127531096</v>
      </c>
      <c r="AD2" t="n">
        <v>497603.5464977489</v>
      </c>
      <c r="AE2" t="n">
        <v>680843.1250373473</v>
      </c>
      <c r="AF2" t="n">
        <v>1.996536550442897e-06</v>
      </c>
      <c r="AG2" t="n">
        <v>9</v>
      </c>
      <c r="AH2" t="n">
        <v>615864.4127531096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309.3294435136983</v>
      </c>
      <c r="AB3" t="n">
        <v>423.2381912673585</v>
      </c>
      <c r="AC3" t="n">
        <v>382.8449323113333</v>
      </c>
      <c r="AD3" t="n">
        <v>309329.4435136983</v>
      </c>
      <c r="AE3" t="n">
        <v>423238.1912673585</v>
      </c>
      <c r="AF3" t="n">
        <v>2.681885063770924e-06</v>
      </c>
      <c r="AG3" t="n">
        <v>7</v>
      </c>
      <c r="AH3" t="n">
        <v>382844.9323113333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258.2752364185828</v>
      </c>
      <c r="AB4" t="n">
        <v>353.3835727671675</v>
      </c>
      <c r="AC4" t="n">
        <v>319.6571405592277</v>
      </c>
      <c r="AD4" t="n">
        <v>258275.2364185828</v>
      </c>
      <c r="AE4" t="n">
        <v>353383.5727671675</v>
      </c>
      <c r="AF4" t="n">
        <v>2.928777711014548e-06</v>
      </c>
      <c r="AG4" t="n">
        <v>6</v>
      </c>
      <c r="AH4" t="n">
        <v>319657.1405592277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235.8045561831911</v>
      </c>
      <c r="AB5" t="n">
        <v>322.638196732506</v>
      </c>
      <c r="AC5" t="n">
        <v>291.8460600620045</v>
      </c>
      <c r="AD5" t="n">
        <v>235804.5561831911</v>
      </c>
      <c r="AE5" t="n">
        <v>322638.196732506</v>
      </c>
      <c r="AF5" t="n">
        <v>3.058543133024095e-06</v>
      </c>
      <c r="AG5" t="n">
        <v>6</v>
      </c>
      <c r="AH5" t="n">
        <v>291846.0600620045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228.4143809392793</v>
      </c>
      <c r="AB6" t="n">
        <v>312.5266329322694</v>
      </c>
      <c r="AC6" t="n">
        <v>282.6995297191904</v>
      </c>
      <c r="AD6" t="n">
        <v>228414.3809392793</v>
      </c>
      <c r="AE6" t="n">
        <v>312526.6329322694</v>
      </c>
      <c r="AF6" t="n">
        <v>3.100836311209722e-06</v>
      </c>
      <c r="AG6" t="n">
        <v>6</v>
      </c>
      <c r="AH6" t="n">
        <v>282699.5297191904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587.2261875700465</v>
      </c>
      <c r="AB2" t="n">
        <v>803.4687764243386</v>
      </c>
      <c r="AC2" t="n">
        <v>726.786844077909</v>
      </c>
      <c r="AD2" t="n">
        <v>587226.1875700465</v>
      </c>
      <c r="AE2" t="n">
        <v>803468.7764243386</v>
      </c>
      <c r="AF2" t="n">
        <v>1.806053019331014e-06</v>
      </c>
      <c r="AG2" t="n">
        <v>9</v>
      </c>
      <c r="AH2" t="n">
        <v>726786.844077909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345.4517347592783</v>
      </c>
      <c r="AB3" t="n">
        <v>472.66230375258</v>
      </c>
      <c r="AC3" t="n">
        <v>427.5520768681427</v>
      </c>
      <c r="AD3" t="n">
        <v>345451.7347592783</v>
      </c>
      <c r="AE3" t="n">
        <v>472662.30375258</v>
      </c>
      <c r="AF3" t="n">
        <v>2.529527262349755e-06</v>
      </c>
      <c r="AG3" t="n">
        <v>7</v>
      </c>
      <c r="AH3" t="n">
        <v>427552.0768681427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287.0307945767727</v>
      </c>
      <c r="AB4" t="n">
        <v>392.7281960448951</v>
      </c>
      <c r="AC4" t="n">
        <v>355.2467682118545</v>
      </c>
      <c r="AD4" t="n">
        <v>287030.7945767727</v>
      </c>
      <c r="AE4" t="n">
        <v>392728.1960448951</v>
      </c>
      <c r="AF4" t="n">
        <v>2.792493574131633e-06</v>
      </c>
      <c r="AG4" t="n">
        <v>6</v>
      </c>
      <c r="AH4" t="n">
        <v>355246.7682118546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263.2816385746995</v>
      </c>
      <c r="AB5" t="n">
        <v>360.2335530640416</v>
      </c>
      <c r="AC5" t="n">
        <v>325.8533683505758</v>
      </c>
      <c r="AD5" t="n">
        <v>263281.6385746995</v>
      </c>
      <c r="AE5" t="n">
        <v>360233.5530640416</v>
      </c>
      <c r="AF5" t="n">
        <v>2.928803141751607e-06</v>
      </c>
      <c r="AG5" t="n">
        <v>6</v>
      </c>
      <c r="AH5" t="n">
        <v>325853.3683505758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245.5615911728358</v>
      </c>
      <c r="AB6" t="n">
        <v>335.9882024553352</v>
      </c>
      <c r="AC6" t="n">
        <v>303.9219599755019</v>
      </c>
      <c r="AD6" t="n">
        <v>245561.5911728358</v>
      </c>
      <c r="AE6" t="n">
        <v>335988.2024553352</v>
      </c>
      <c r="AF6" t="n">
        <v>3.01850614762455e-06</v>
      </c>
      <c r="AG6" t="n">
        <v>6</v>
      </c>
      <c r="AH6" t="n">
        <v>303921.9599755019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240.2194396752959</v>
      </c>
      <c r="AB7" t="n">
        <v>328.6788350973143</v>
      </c>
      <c r="AC7" t="n">
        <v>297.3101883793667</v>
      </c>
      <c r="AD7" t="n">
        <v>240219.439675296</v>
      </c>
      <c r="AE7" t="n">
        <v>328678.8350973143</v>
      </c>
      <c r="AF7" t="n">
        <v>3.04804963760227e-06</v>
      </c>
      <c r="AG7" t="n">
        <v>6</v>
      </c>
      <c r="AH7" t="n">
        <v>297310.1883793666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842.1296881559246</v>
      </c>
      <c r="AB2" t="n">
        <v>1152.238991474712</v>
      </c>
      <c r="AC2" t="n">
        <v>1042.270919305946</v>
      </c>
      <c r="AD2" t="n">
        <v>842129.6881559246</v>
      </c>
      <c r="AE2" t="n">
        <v>1152238.991474712</v>
      </c>
      <c r="AF2" t="n">
        <v>1.475494285984968e-06</v>
      </c>
      <c r="AG2" t="n">
        <v>11</v>
      </c>
      <c r="AH2" t="n">
        <v>1042270.919305946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424.6763602884731</v>
      </c>
      <c r="AB3" t="n">
        <v>581.0609315454278</v>
      </c>
      <c r="AC3" t="n">
        <v>525.6052917628707</v>
      </c>
      <c r="AD3" t="n">
        <v>424676.3602884731</v>
      </c>
      <c r="AE3" t="n">
        <v>581060.9315454278</v>
      </c>
      <c r="AF3" t="n">
        <v>2.252298077062907e-06</v>
      </c>
      <c r="AG3" t="n">
        <v>7</v>
      </c>
      <c r="AH3" t="n">
        <v>525605.2917628707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356.8640666973108</v>
      </c>
      <c r="AB4" t="n">
        <v>488.2771597867474</v>
      </c>
      <c r="AC4" t="n">
        <v>441.6766729579973</v>
      </c>
      <c r="AD4" t="n">
        <v>356864.0666973108</v>
      </c>
      <c r="AE4" t="n">
        <v>488277.1597867474</v>
      </c>
      <c r="AF4" t="n">
        <v>2.550916738207842e-06</v>
      </c>
      <c r="AG4" t="n">
        <v>7</v>
      </c>
      <c r="AH4" t="n">
        <v>441676.6729579973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313.4271271704791</v>
      </c>
      <c r="AB5" t="n">
        <v>428.8448228236105</v>
      </c>
      <c r="AC5" t="n">
        <v>387.9164748208134</v>
      </c>
      <c r="AD5" t="n">
        <v>313427.1271704792</v>
      </c>
      <c r="AE5" t="n">
        <v>428844.8228236104</v>
      </c>
      <c r="AF5" t="n">
        <v>2.712507737636098e-06</v>
      </c>
      <c r="AG5" t="n">
        <v>6</v>
      </c>
      <c r="AH5" t="n">
        <v>387916.4748208134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294.7502787007301</v>
      </c>
      <c r="AB6" t="n">
        <v>403.2903347828978</v>
      </c>
      <c r="AC6" t="n">
        <v>364.800871252757</v>
      </c>
      <c r="AD6" t="n">
        <v>294750.2787007301</v>
      </c>
      <c r="AE6" t="n">
        <v>403290.3347828978</v>
      </c>
      <c r="AF6" t="n">
        <v>2.80916117759697e-06</v>
      </c>
      <c r="AG6" t="n">
        <v>6</v>
      </c>
      <c r="AH6" t="n">
        <v>364800.871252757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280.9236371792031</v>
      </c>
      <c r="AB7" t="n">
        <v>384.3721138647714</v>
      </c>
      <c r="AC7" t="n">
        <v>347.6881787871669</v>
      </c>
      <c r="AD7" t="n">
        <v>280923.6371792031</v>
      </c>
      <c r="AE7" t="n">
        <v>384372.1138647714</v>
      </c>
      <c r="AF7" t="n">
        <v>2.872781163394001e-06</v>
      </c>
      <c r="AG7" t="n">
        <v>6</v>
      </c>
      <c r="AH7" t="n">
        <v>347688.1787871668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268.9164920970015</v>
      </c>
      <c r="AB8" t="n">
        <v>367.9434082454478</v>
      </c>
      <c r="AC8" t="n">
        <v>332.8274057743184</v>
      </c>
      <c r="AD8" t="n">
        <v>268916.4920970015</v>
      </c>
      <c r="AE8" t="n">
        <v>367943.4082454478</v>
      </c>
      <c r="AF8" t="n">
        <v>2.92388419932268e-06</v>
      </c>
      <c r="AG8" t="n">
        <v>6</v>
      </c>
      <c r="AH8" t="n">
        <v>332827.4057743184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261.9700463453673</v>
      </c>
      <c r="AB9" t="n">
        <v>358.4389747125038</v>
      </c>
      <c r="AC9" t="n">
        <v>324.2300620382023</v>
      </c>
      <c r="AD9" t="n">
        <v>261970.0463453673</v>
      </c>
      <c r="AE9" t="n">
        <v>358438.9747125038</v>
      </c>
      <c r="AF9" t="n">
        <v>2.951176796779986e-06</v>
      </c>
      <c r="AG9" t="n">
        <v>6</v>
      </c>
      <c r="AH9" t="n">
        <v>324230.0620382023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262.5071061990503</v>
      </c>
      <c r="AB10" t="n">
        <v>359.1738036977215</v>
      </c>
      <c r="AC10" t="n">
        <v>324.8947599764097</v>
      </c>
      <c r="AD10" t="n">
        <v>262507.1061990503</v>
      </c>
      <c r="AE10" t="n">
        <v>359173.8036977215</v>
      </c>
      <c r="AF10" t="n">
        <v>2.949576885894558e-06</v>
      </c>
      <c r="AG10" t="n">
        <v>6</v>
      </c>
      <c r="AH10" t="n">
        <v>324894.7599764097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406.9697773674355</v>
      </c>
      <c r="AB2" t="n">
        <v>556.8340036335571</v>
      </c>
      <c r="AC2" t="n">
        <v>503.6905478482022</v>
      </c>
      <c r="AD2" t="n">
        <v>406969.7773674355</v>
      </c>
      <c r="AE2" t="n">
        <v>556834.0036335571</v>
      </c>
      <c r="AF2" t="n">
        <v>2.215193875042169e-06</v>
      </c>
      <c r="AG2" t="n">
        <v>8</v>
      </c>
      <c r="AH2" t="n">
        <v>503690.5478482022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262.1263488932873</v>
      </c>
      <c r="AB3" t="n">
        <v>358.6528347541497</v>
      </c>
      <c r="AC3" t="n">
        <v>324.4235115776279</v>
      </c>
      <c r="AD3" t="n">
        <v>262126.3488932873</v>
      </c>
      <c r="AE3" t="n">
        <v>358652.8347541497</v>
      </c>
      <c r="AF3" t="n">
        <v>2.854797125628873e-06</v>
      </c>
      <c r="AG3" t="n">
        <v>6</v>
      </c>
      <c r="AH3" t="n">
        <v>324423.511577628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228.0702762806566</v>
      </c>
      <c r="AB4" t="n">
        <v>312.0558137575159</v>
      </c>
      <c r="AC4" t="n">
        <v>282.2736448656764</v>
      </c>
      <c r="AD4" t="n">
        <v>228070.2762806566</v>
      </c>
      <c r="AE4" t="n">
        <v>312055.8137575159</v>
      </c>
      <c r="AF4" t="n">
        <v>3.085306797600903e-06</v>
      </c>
      <c r="AG4" t="n">
        <v>6</v>
      </c>
      <c r="AH4" t="n">
        <v>282273.6448656764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218.3482183537877</v>
      </c>
      <c r="AB5" t="n">
        <v>298.7536651950554</v>
      </c>
      <c r="AC5" t="n">
        <v>270.2410346923302</v>
      </c>
      <c r="AD5" t="n">
        <v>218348.2183537877</v>
      </c>
      <c r="AE5" t="n">
        <v>298753.6651950554</v>
      </c>
      <c r="AF5" t="n">
        <v>3.144563259212088e-06</v>
      </c>
      <c r="AG5" t="n">
        <v>6</v>
      </c>
      <c r="AH5" t="n">
        <v>270241.0346923302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295.2306348870321</v>
      </c>
      <c r="AB2" t="n">
        <v>403.9475793088154</v>
      </c>
      <c r="AC2" t="n">
        <v>365.3953892835696</v>
      </c>
      <c r="AD2" t="n">
        <v>295230.6348870321</v>
      </c>
      <c r="AE2" t="n">
        <v>403947.5793088154</v>
      </c>
      <c r="AF2" t="n">
        <v>2.600004887614043e-06</v>
      </c>
      <c r="AG2" t="n">
        <v>7</v>
      </c>
      <c r="AH2" t="n">
        <v>365395.3892835695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207.3392112029822</v>
      </c>
      <c r="AB3" t="n">
        <v>283.6906559282132</v>
      </c>
      <c r="AC3" t="n">
        <v>256.6156178888442</v>
      </c>
      <c r="AD3" t="n">
        <v>207339.2112029822</v>
      </c>
      <c r="AE3" t="n">
        <v>283690.6559282131</v>
      </c>
      <c r="AF3" t="n">
        <v>3.162428951208466e-06</v>
      </c>
      <c r="AG3" t="n">
        <v>6</v>
      </c>
      <c r="AH3" t="n">
        <v>256615.6178888442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200.7108019181703</v>
      </c>
      <c r="AB4" t="n">
        <v>274.6213739199588</v>
      </c>
      <c r="AC4" t="n">
        <v>248.4118954266375</v>
      </c>
      <c r="AD4" t="n">
        <v>200710.8019181703</v>
      </c>
      <c r="AE4" t="n">
        <v>274621.3739199588</v>
      </c>
      <c r="AF4" t="n">
        <v>3.218533482538175e-06</v>
      </c>
      <c r="AG4" t="n">
        <v>6</v>
      </c>
      <c r="AH4" t="n">
        <v>248411.8954266375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233.9201075244477</v>
      </c>
      <c r="AB2" t="n">
        <v>320.0598109416072</v>
      </c>
      <c r="AC2" t="n">
        <v>289.513751792201</v>
      </c>
      <c r="AD2" t="n">
        <v>233920.1075244477</v>
      </c>
      <c r="AE2" t="n">
        <v>320059.8109416072</v>
      </c>
      <c r="AF2" t="n">
        <v>2.92206470327504e-06</v>
      </c>
      <c r="AG2" t="n">
        <v>7</v>
      </c>
      <c r="AH2" t="n">
        <v>289513.7517922011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188.0582980280454</v>
      </c>
      <c r="AB3" t="n">
        <v>257.3096599084219</v>
      </c>
      <c r="AC3" t="n">
        <v>232.752387103213</v>
      </c>
      <c r="AD3" t="n">
        <v>188058.2980280454</v>
      </c>
      <c r="AE3" t="n">
        <v>257309.6599084219</v>
      </c>
      <c r="AF3" t="n">
        <v>3.244836887589644e-06</v>
      </c>
      <c r="AG3" t="n">
        <v>6</v>
      </c>
      <c r="AH3" t="n">
        <v>232752.387103213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176.1547590521484</v>
      </c>
      <c r="AB2" t="n">
        <v>241.0227127345312</v>
      </c>
      <c r="AC2" t="n">
        <v>218.0198433087193</v>
      </c>
      <c r="AD2" t="n">
        <v>176154.7590521484</v>
      </c>
      <c r="AE2" t="n">
        <v>241022.7127345312</v>
      </c>
      <c r="AF2" t="n">
        <v>3.131203374494715e-06</v>
      </c>
      <c r="AG2" t="n">
        <v>7</v>
      </c>
      <c r="AH2" t="n">
        <v>218019.8433087193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539.497210281899</v>
      </c>
      <c r="AB2" t="n">
        <v>738.1638840448268</v>
      </c>
      <c r="AC2" t="n">
        <v>667.7145589711057</v>
      </c>
      <c r="AD2" t="n">
        <v>539497.210281899</v>
      </c>
      <c r="AE2" t="n">
        <v>738163.8840448267</v>
      </c>
      <c r="AF2" t="n">
        <v>1.901485254913794e-06</v>
      </c>
      <c r="AG2" t="n">
        <v>9</v>
      </c>
      <c r="AH2" t="n">
        <v>667714.5589711057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327.2482381826752</v>
      </c>
      <c r="AB3" t="n">
        <v>447.7554766548812</v>
      </c>
      <c r="AC3" t="n">
        <v>405.022322391697</v>
      </c>
      <c r="AD3" t="n">
        <v>327248.2381826752</v>
      </c>
      <c r="AE3" t="n">
        <v>447755.4766548812</v>
      </c>
      <c r="AF3" t="n">
        <v>2.604017535640657e-06</v>
      </c>
      <c r="AG3" t="n">
        <v>7</v>
      </c>
      <c r="AH3" t="n">
        <v>405022.322391697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272.2951361606779</v>
      </c>
      <c r="AB4" t="n">
        <v>372.5662181086262</v>
      </c>
      <c r="AC4" t="n">
        <v>337.0090211523094</v>
      </c>
      <c r="AD4" t="n">
        <v>272295.1361606779</v>
      </c>
      <c r="AE4" t="n">
        <v>372566.2181086262</v>
      </c>
      <c r="AF4" t="n">
        <v>2.860746110893662e-06</v>
      </c>
      <c r="AG4" t="n">
        <v>6</v>
      </c>
      <c r="AH4" t="n">
        <v>337009.0211523094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248.9483858778515</v>
      </c>
      <c r="AB5" t="n">
        <v>340.6221643855726</v>
      </c>
      <c r="AC5" t="n">
        <v>308.1136630829253</v>
      </c>
      <c r="AD5" t="n">
        <v>248948.3858778515</v>
      </c>
      <c r="AE5" t="n">
        <v>340622.1643855726</v>
      </c>
      <c r="AF5" t="n">
        <v>2.998711869976692e-06</v>
      </c>
      <c r="AG5" t="n">
        <v>6</v>
      </c>
      <c r="AH5" t="n">
        <v>308113.6630829253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234.8975806399561</v>
      </c>
      <c r="AB6" t="n">
        <v>321.3972327813156</v>
      </c>
      <c r="AC6" t="n">
        <v>290.7235319686114</v>
      </c>
      <c r="AD6" t="n">
        <v>234897.5806399561</v>
      </c>
      <c r="AE6" t="n">
        <v>321397.2327813156</v>
      </c>
      <c r="AF6" t="n">
        <v>3.069418090548865e-06</v>
      </c>
      <c r="AG6" t="n">
        <v>6</v>
      </c>
      <c r="AH6" t="n">
        <v>290723.5319686115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235.7016275374869</v>
      </c>
      <c r="AB7" t="n">
        <v>322.4973652185622</v>
      </c>
      <c r="AC7" t="n">
        <v>291.7186693100933</v>
      </c>
      <c r="AD7" t="n">
        <v>235701.6275374869</v>
      </c>
      <c r="AE7" t="n">
        <v>322497.3652185622</v>
      </c>
      <c r="AF7" t="n">
        <v>3.068433324245632e-06</v>
      </c>
      <c r="AG7" t="n">
        <v>6</v>
      </c>
      <c r="AH7" t="n">
        <v>291718.6693100933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763.3564279295405</v>
      </c>
      <c r="AB2" t="n">
        <v>1044.457941602001</v>
      </c>
      <c r="AC2" t="n">
        <v>944.7763415614335</v>
      </c>
      <c r="AD2" t="n">
        <v>763356.4279295405</v>
      </c>
      <c r="AE2" t="n">
        <v>1044457.941602001</v>
      </c>
      <c r="AF2" t="n">
        <v>1.553529559386628e-06</v>
      </c>
      <c r="AG2" t="n">
        <v>10</v>
      </c>
      <c r="AH2" t="n">
        <v>944776.3415614335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404.2448386050305</v>
      </c>
      <c r="AB3" t="n">
        <v>553.1056222030207</v>
      </c>
      <c r="AC3" t="n">
        <v>500.31799790858</v>
      </c>
      <c r="AD3" t="n">
        <v>404244.8386050305</v>
      </c>
      <c r="AE3" t="n">
        <v>553105.6222030207</v>
      </c>
      <c r="AF3" t="n">
        <v>2.317056456633273e-06</v>
      </c>
      <c r="AG3" t="n">
        <v>7</v>
      </c>
      <c r="AH3" t="n">
        <v>500317.9979085799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330.118813892194</v>
      </c>
      <c r="AB4" t="n">
        <v>451.6831249815074</v>
      </c>
      <c r="AC4" t="n">
        <v>408.5751214745191</v>
      </c>
      <c r="AD4" t="n">
        <v>330118.813892194</v>
      </c>
      <c r="AE4" t="n">
        <v>451683.1249815074</v>
      </c>
      <c r="AF4" t="n">
        <v>2.607246023098626e-06</v>
      </c>
      <c r="AG4" t="n">
        <v>6</v>
      </c>
      <c r="AH4" t="n">
        <v>408575.121474519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301.1054564714473</v>
      </c>
      <c r="AB5" t="n">
        <v>411.9857693794488</v>
      </c>
      <c r="AC5" t="n">
        <v>372.6664257755323</v>
      </c>
      <c r="AD5" t="n">
        <v>301105.4564714473</v>
      </c>
      <c r="AE5" t="n">
        <v>411985.7693794487</v>
      </c>
      <c r="AF5" t="n">
        <v>2.762969070374508e-06</v>
      </c>
      <c r="AG5" t="n">
        <v>6</v>
      </c>
      <c r="AH5" t="n">
        <v>372666.4257755323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283.3309842181162</v>
      </c>
      <c r="AB6" t="n">
        <v>387.6659522880681</v>
      </c>
      <c r="AC6" t="n">
        <v>350.6676578942754</v>
      </c>
      <c r="AD6" t="n">
        <v>283330.9842181162</v>
      </c>
      <c r="AE6" t="n">
        <v>387665.9522880681</v>
      </c>
      <c r="AF6" t="n">
        <v>2.855871485537877e-06</v>
      </c>
      <c r="AG6" t="n">
        <v>6</v>
      </c>
      <c r="AH6" t="n">
        <v>350667.6578942754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269.4113783743855</v>
      </c>
      <c r="AB7" t="n">
        <v>368.6205334830062</v>
      </c>
      <c r="AC7" t="n">
        <v>333.4399071295554</v>
      </c>
      <c r="AD7" t="n">
        <v>269411.3783743855</v>
      </c>
      <c r="AE7" t="n">
        <v>368620.5334830062</v>
      </c>
      <c r="AF7" t="n">
        <v>2.918787012865061e-06</v>
      </c>
      <c r="AG7" t="n">
        <v>6</v>
      </c>
      <c r="AH7" t="n">
        <v>333439.9071295554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258.4240635555825</v>
      </c>
      <c r="AB8" t="n">
        <v>353.5872046218004</v>
      </c>
      <c r="AC8" t="n">
        <v>319.8413380754535</v>
      </c>
      <c r="AD8" t="n">
        <v>258424.0635555825</v>
      </c>
      <c r="AE8" t="n">
        <v>353587.2046218004</v>
      </c>
      <c r="AF8" t="n">
        <v>2.963482658975323e-06</v>
      </c>
      <c r="AG8" t="n">
        <v>6</v>
      </c>
      <c r="AH8" t="n">
        <v>319841.3380754535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256.0530549396895</v>
      </c>
      <c r="AB9" t="n">
        <v>350.3430860318524</v>
      </c>
      <c r="AC9" t="n">
        <v>316.9068336106865</v>
      </c>
      <c r="AD9" t="n">
        <v>256053.0549396895</v>
      </c>
      <c r="AE9" t="n">
        <v>350343.0860318523</v>
      </c>
      <c r="AF9" t="n">
        <v>2.978001626820058e-06</v>
      </c>
      <c r="AG9" t="n">
        <v>6</v>
      </c>
      <c r="AH9" t="n">
        <v>316906.8336106865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167.5583362352241</v>
      </c>
      <c r="AB2" t="n">
        <v>229.2607077890127</v>
      </c>
      <c r="AC2" t="n">
        <v>207.3803876071197</v>
      </c>
      <c r="AD2" t="n">
        <v>167558.3362352242</v>
      </c>
      <c r="AE2" t="n">
        <v>229260.7077890127</v>
      </c>
      <c r="AF2" t="n">
        <v>2.916680218153922e-06</v>
      </c>
      <c r="AG2" t="n">
        <v>7</v>
      </c>
      <c r="AH2" t="n">
        <v>207380.3876071197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327.2068692106657</v>
      </c>
      <c r="AB2" t="n">
        <v>447.6988738023077</v>
      </c>
      <c r="AC2" t="n">
        <v>404.9711216359304</v>
      </c>
      <c r="AD2" t="n">
        <v>327206.8692106657</v>
      </c>
      <c r="AE2" t="n">
        <v>447698.8738023077</v>
      </c>
      <c r="AF2" t="n">
        <v>2.461567287036626e-06</v>
      </c>
      <c r="AG2" t="n">
        <v>7</v>
      </c>
      <c r="AH2" t="n">
        <v>404971.1216359304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226.693722732702</v>
      </c>
      <c r="AB3" t="n">
        <v>310.1723524639488</v>
      </c>
      <c r="AC3" t="n">
        <v>280.5699384745122</v>
      </c>
      <c r="AD3" t="n">
        <v>226693.722732702</v>
      </c>
      <c r="AE3" t="n">
        <v>310172.3524639488</v>
      </c>
      <c r="AF3" t="n">
        <v>3.046415524554435e-06</v>
      </c>
      <c r="AG3" t="n">
        <v>6</v>
      </c>
      <c r="AH3" t="n">
        <v>280569.9384745123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206.4010780780117</v>
      </c>
      <c r="AB4" t="n">
        <v>282.4070607991168</v>
      </c>
      <c r="AC4" t="n">
        <v>255.4545272773313</v>
      </c>
      <c r="AD4" t="n">
        <v>206401.0780780117</v>
      </c>
      <c r="AE4" t="n">
        <v>282407.0607991169</v>
      </c>
      <c r="AF4" t="n">
        <v>3.197226104743534e-06</v>
      </c>
      <c r="AG4" t="n">
        <v>6</v>
      </c>
      <c r="AH4" t="n">
        <v>255454.5272773313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207.4909436127277</v>
      </c>
      <c r="AB5" t="n">
        <v>283.8982629051885</v>
      </c>
      <c r="AC5" t="n">
        <v>256.8034111473153</v>
      </c>
      <c r="AD5" t="n">
        <v>207490.9436127277</v>
      </c>
      <c r="AE5" t="n">
        <v>283898.2629051885</v>
      </c>
      <c r="AF5" t="n">
        <v>3.197017081070369e-06</v>
      </c>
      <c r="AG5" t="n">
        <v>6</v>
      </c>
      <c r="AH5" t="n">
        <v>256803.4111473153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445.359367445929</v>
      </c>
      <c r="AB2" t="n">
        <v>609.3603344081357</v>
      </c>
      <c r="AC2" t="n">
        <v>551.2038393348233</v>
      </c>
      <c r="AD2" t="n">
        <v>445359.367445929</v>
      </c>
      <c r="AE2" t="n">
        <v>609360.3344081357</v>
      </c>
      <c r="AF2" t="n">
        <v>2.102003964527266e-06</v>
      </c>
      <c r="AG2" t="n">
        <v>8</v>
      </c>
      <c r="AH2" t="n">
        <v>551203.8393348233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280.7212341406936</v>
      </c>
      <c r="AB3" t="n">
        <v>384.0951770980909</v>
      </c>
      <c r="AC3" t="n">
        <v>347.4376724768152</v>
      </c>
      <c r="AD3" t="n">
        <v>280721.2341406936</v>
      </c>
      <c r="AE3" t="n">
        <v>384095.1770980909</v>
      </c>
      <c r="AF3" t="n">
        <v>2.762087545537264e-06</v>
      </c>
      <c r="AG3" t="n">
        <v>6</v>
      </c>
      <c r="AH3" t="n">
        <v>347437.6724768152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243.3238686546303</v>
      </c>
      <c r="AB4" t="n">
        <v>332.9264517845779</v>
      </c>
      <c r="AC4" t="n">
        <v>301.1524184915666</v>
      </c>
      <c r="AD4" t="n">
        <v>243323.8686546303</v>
      </c>
      <c r="AE4" t="n">
        <v>332926.4517845779</v>
      </c>
      <c r="AF4" t="n">
        <v>3.00509087604628e-06</v>
      </c>
      <c r="AG4" t="n">
        <v>6</v>
      </c>
      <c r="AH4" t="n">
        <v>301152.4184915666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224.5892386086601</v>
      </c>
      <c r="AB5" t="n">
        <v>307.2929044421491</v>
      </c>
      <c r="AC5" t="n">
        <v>277.9653009305814</v>
      </c>
      <c r="AD5" t="n">
        <v>224589.2386086601</v>
      </c>
      <c r="AE5" t="n">
        <v>307292.904442149</v>
      </c>
      <c r="AF5" t="n">
        <v>3.116278735347507e-06</v>
      </c>
      <c r="AG5" t="n">
        <v>6</v>
      </c>
      <c r="AH5" t="n">
        <v>277965.3009305814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224.4530900386184</v>
      </c>
      <c r="AB6" t="n">
        <v>307.1066199621672</v>
      </c>
      <c r="AC6" t="n">
        <v>277.796795179917</v>
      </c>
      <c r="AD6" t="n">
        <v>224453.0900386184</v>
      </c>
      <c r="AE6" t="n">
        <v>307106.6199621672</v>
      </c>
      <c r="AF6" t="n">
        <v>3.120001767740399e-06</v>
      </c>
      <c r="AG6" t="n">
        <v>6</v>
      </c>
      <c r="AH6" t="n">
        <v>277796.795179917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