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5.2222</v>
      </c>
      <c r="E2" t="n">
        <v>19.15</v>
      </c>
      <c r="F2" t="n">
        <v>12.47</v>
      </c>
      <c r="G2" t="n">
        <v>6.99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131.97</v>
      </c>
      <c r="Q2" t="n">
        <v>9574.16</v>
      </c>
      <c r="R2" t="n">
        <v>256.72</v>
      </c>
      <c r="S2" t="n">
        <v>84.51000000000001</v>
      </c>
      <c r="T2" t="n">
        <v>85828.05</v>
      </c>
      <c r="U2" t="n">
        <v>0.33</v>
      </c>
      <c r="V2" t="n">
        <v>0.57</v>
      </c>
      <c r="W2" t="n">
        <v>0.41</v>
      </c>
      <c r="X2" t="n">
        <v>5.16</v>
      </c>
      <c r="Y2" t="n">
        <v>4</v>
      </c>
      <c r="Z2" t="n">
        <v>10</v>
      </c>
      <c r="AA2" t="n">
        <v>57.89621261183472</v>
      </c>
      <c r="AB2" t="n">
        <v>79.21615229611776</v>
      </c>
      <c r="AC2" t="n">
        <v>71.65587390156263</v>
      </c>
      <c r="AD2" t="n">
        <v>57896.21261183472</v>
      </c>
      <c r="AE2" t="n">
        <v>79216.15229611775</v>
      </c>
      <c r="AF2" t="n">
        <v>7.618376573186672e-06</v>
      </c>
      <c r="AG2" t="n">
        <v>2</v>
      </c>
      <c r="AH2" t="n">
        <v>71655.87390156263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5.5288</v>
      </c>
      <c r="E3" t="n">
        <v>18.09</v>
      </c>
      <c r="F3" t="n">
        <v>11.8</v>
      </c>
      <c r="G3" t="n">
        <v>7.3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122.25</v>
      </c>
      <c r="Q3" t="n">
        <v>9572.85</v>
      </c>
      <c r="R3" t="n">
        <v>232.79</v>
      </c>
      <c r="S3" t="n">
        <v>84.51000000000001</v>
      </c>
      <c r="T3" t="n">
        <v>73912.55</v>
      </c>
      <c r="U3" t="n">
        <v>0.36</v>
      </c>
      <c r="V3" t="n">
        <v>0.61</v>
      </c>
      <c r="W3" t="n">
        <v>0.41</v>
      </c>
      <c r="X3" t="n">
        <v>4.48</v>
      </c>
      <c r="Y3" t="n">
        <v>4</v>
      </c>
      <c r="Z3" t="n">
        <v>10</v>
      </c>
      <c r="AA3" t="n">
        <v>54.09711921525879</v>
      </c>
      <c r="AB3" t="n">
        <v>74.01806510675343</v>
      </c>
      <c r="AC3" t="n">
        <v>66.9538848579884</v>
      </c>
      <c r="AD3" t="n">
        <v>54097.11921525879</v>
      </c>
      <c r="AE3" t="n">
        <v>74018.06510675342</v>
      </c>
      <c r="AF3" t="n">
        <v>8.065658227918209e-06</v>
      </c>
      <c r="AG3" t="n">
        <v>2</v>
      </c>
      <c r="AH3" t="n">
        <v>66953.88485798839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5.1914</v>
      </c>
      <c r="E2" t="n">
        <v>19.26</v>
      </c>
      <c r="F2" t="n">
        <v>13.01</v>
      </c>
      <c r="G2" t="n">
        <v>6.4</v>
      </c>
      <c r="H2" t="n">
        <v>0.11</v>
      </c>
      <c r="I2" t="n">
        <v>122</v>
      </c>
      <c r="J2" t="n">
        <v>159.12</v>
      </c>
      <c r="K2" t="n">
        <v>50.28</v>
      </c>
      <c r="L2" t="n">
        <v>1</v>
      </c>
      <c r="M2" t="n">
        <v>1</v>
      </c>
      <c r="N2" t="n">
        <v>27.84</v>
      </c>
      <c r="O2" t="n">
        <v>19859.16</v>
      </c>
      <c r="P2" t="n">
        <v>119.12</v>
      </c>
      <c r="Q2" t="n">
        <v>9575.99</v>
      </c>
      <c r="R2" t="n">
        <v>272.44</v>
      </c>
      <c r="S2" t="n">
        <v>84.51000000000001</v>
      </c>
      <c r="T2" t="n">
        <v>93617.48</v>
      </c>
      <c r="U2" t="n">
        <v>0.31</v>
      </c>
      <c r="V2" t="n">
        <v>0.55</v>
      </c>
      <c r="W2" t="n">
        <v>0.49</v>
      </c>
      <c r="X2" t="n">
        <v>5.69</v>
      </c>
      <c r="Y2" t="n">
        <v>4</v>
      </c>
      <c r="Z2" t="n">
        <v>10</v>
      </c>
      <c r="AA2" t="n">
        <v>66.45355133859613</v>
      </c>
      <c r="AB2" t="n">
        <v>90.92468066520719</v>
      </c>
      <c r="AC2" t="n">
        <v>82.24695675613269</v>
      </c>
      <c r="AD2" t="n">
        <v>66453.55133859612</v>
      </c>
      <c r="AE2" t="n">
        <v>90924.6806652072</v>
      </c>
      <c r="AF2" t="n">
        <v>7.834622034628797e-06</v>
      </c>
      <c r="AG2" t="n">
        <v>3</v>
      </c>
      <c r="AH2" t="n">
        <v>82246.95675613268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5.2181</v>
      </c>
      <c r="E3" t="n">
        <v>19.16</v>
      </c>
      <c r="F3" t="n">
        <v>12.94</v>
      </c>
      <c r="G3" t="n">
        <v>6.42</v>
      </c>
      <c r="H3" t="n">
        <v>0.22</v>
      </c>
      <c r="I3" t="n">
        <v>121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119.28</v>
      </c>
      <c r="Q3" t="n">
        <v>9575.99</v>
      </c>
      <c r="R3" t="n">
        <v>270.17</v>
      </c>
      <c r="S3" t="n">
        <v>84.51000000000001</v>
      </c>
      <c r="T3" t="n">
        <v>92485.5</v>
      </c>
      <c r="U3" t="n">
        <v>0.31</v>
      </c>
      <c r="V3" t="n">
        <v>0.55</v>
      </c>
      <c r="W3" t="n">
        <v>0.49</v>
      </c>
      <c r="X3" t="n">
        <v>5.62</v>
      </c>
      <c r="Y3" t="n">
        <v>4</v>
      </c>
      <c r="Z3" t="n">
        <v>10</v>
      </c>
      <c r="AA3" t="n">
        <v>54.43004375102016</v>
      </c>
      <c r="AB3" t="n">
        <v>74.47358714417581</v>
      </c>
      <c r="AC3" t="n">
        <v>67.36593251148852</v>
      </c>
      <c r="AD3" t="n">
        <v>54430.04375102017</v>
      </c>
      <c r="AE3" t="n">
        <v>74473.58714417581</v>
      </c>
      <c r="AF3" t="n">
        <v>7.874916446218078e-06</v>
      </c>
      <c r="AG3" t="n">
        <v>2</v>
      </c>
      <c r="AH3" t="n">
        <v>67365.93251148853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3.7439</v>
      </c>
      <c r="E2" t="n">
        <v>26.71</v>
      </c>
      <c r="F2" t="n">
        <v>20.1</v>
      </c>
      <c r="G2" t="n">
        <v>4.4</v>
      </c>
      <c r="H2" t="n">
        <v>0.22</v>
      </c>
      <c r="I2" t="n">
        <v>274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124.37</v>
      </c>
      <c r="Q2" t="n">
        <v>9598.879999999999</v>
      </c>
      <c r="R2" t="n">
        <v>505.21</v>
      </c>
      <c r="S2" t="n">
        <v>84.51000000000001</v>
      </c>
      <c r="T2" t="n">
        <v>209240.93</v>
      </c>
      <c r="U2" t="n">
        <v>0.17</v>
      </c>
      <c r="V2" t="n">
        <v>0.36</v>
      </c>
      <c r="W2" t="n">
        <v>0.93</v>
      </c>
      <c r="X2" t="n">
        <v>12.77</v>
      </c>
      <c r="Y2" t="n">
        <v>4</v>
      </c>
      <c r="Z2" t="n">
        <v>10</v>
      </c>
      <c r="AA2" t="n">
        <v>76.56074673199913</v>
      </c>
      <c r="AB2" t="n">
        <v>104.7537913004451</v>
      </c>
      <c r="AC2" t="n">
        <v>94.75623648162657</v>
      </c>
      <c r="AD2" t="n">
        <v>76560.74673199913</v>
      </c>
      <c r="AE2" t="n">
        <v>104753.7913004451</v>
      </c>
      <c r="AF2" t="n">
        <v>6.304712643790074e-06</v>
      </c>
      <c r="AG2" t="n">
        <v>3</v>
      </c>
      <c r="AH2" t="n">
        <v>94756.23648162658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4.4348</v>
      </c>
      <c r="E2" t="n">
        <v>22.55</v>
      </c>
      <c r="F2" t="n">
        <v>16.25</v>
      </c>
      <c r="G2" t="n">
        <v>5.08</v>
      </c>
      <c r="H2" t="n">
        <v>0.16</v>
      </c>
      <c r="I2" t="n">
        <v>192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118.5</v>
      </c>
      <c r="Q2" t="n">
        <v>9582.129999999999</v>
      </c>
      <c r="R2" t="n">
        <v>378.85</v>
      </c>
      <c r="S2" t="n">
        <v>84.51000000000001</v>
      </c>
      <c r="T2" t="n">
        <v>146472.39</v>
      </c>
      <c r="U2" t="n">
        <v>0.22</v>
      </c>
      <c r="V2" t="n">
        <v>0.44</v>
      </c>
      <c r="W2" t="n">
        <v>0.6899999999999999</v>
      </c>
      <c r="X2" t="n">
        <v>8.93</v>
      </c>
      <c r="Y2" t="n">
        <v>4</v>
      </c>
      <c r="Z2" t="n">
        <v>10</v>
      </c>
      <c r="AA2" t="n">
        <v>69.34885040778801</v>
      </c>
      <c r="AB2" t="n">
        <v>94.88615658325364</v>
      </c>
      <c r="AC2" t="n">
        <v>85.83035497252841</v>
      </c>
      <c r="AD2" t="n">
        <v>69348.85040778801</v>
      </c>
      <c r="AE2" t="n">
        <v>94886.15658325364</v>
      </c>
      <c r="AF2" t="n">
        <v>7.144576069020605e-06</v>
      </c>
      <c r="AG2" t="n">
        <v>3</v>
      </c>
      <c r="AH2" t="n">
        <v>85830.35497252841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3.0941</v>
      </c>
      <c r="E2" t="n">
        <v>32.32</v>
      </c>
      <c r="F2" t="n">
        <v>25.2</v>
      </c>
      <c r="G2" t="n">
        <v>3.95</v>
      </c>
      <c r="H2" t="n">
        <v>0.28</v>
      </c>
      <c r="I2" t="n">
        <v>383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132.4</v>
      </c>
      <c r="Q2" t="n">
        <v>9610.360000000001</v>
      </c>
      <c r="R2" t="n">
        <v>672.61</v>
      </c>
      <c r="S2" t="n">
        <v>84.51000000000001</v>
      </c>
      <c r="T2" t="n">
        <v>292395.08</v>
      </c>
      <c r="U2" t="n">
        <v>0.13</v>
      </c>
      <c r="V2" t="n">
        <v>0.29</v>
      </c>
      <c r="W2" t="n">
        <v>1.26</v>
      </c>
      <c r="X2" t="n">
        <v>17.87</v>
      </c>
      <c r="Y2" t="n">
        <v>4</v>
      </c>
      <c r="Z2" t="n">
        <v>10</v>
      </c>
      <c r="AA2" t="n">
        <v>98.4901306452976</v>
      </c>
      <c r="AB2" t="n">
        <v>134.7585418267436</v>
      </c>
      <c r="AC2" t="n">
        <v>121.8973757296366</v>
      </c>
      <c r="AD2" t="n">
        <v>98490.1306452976</v>
      </c>
      <c r="AE2" t="n">
        <v>134758.5418267436</v>
      </c>
      <c r="AF2" t="n">
        <v>5.411492863487206e-06</v>
      </c>
      <c r="AG2" t="n">
        <v>4</v>
      </c>
      <c r="AH2" t="n">
        <v>121897.3757296366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5.2805</v>
      </c>
      <c r="E2" t="n">
        <v>18.94</v>
      </c>
      <c r="F2" t="n">
        <v>12.67</v>
      </c>
      <c r="G2" t="n">
        <v>6.61</v>
      </c>
      <c r="H2" t="n">
        <v>0.11</v>
      </c>
      <c r="I2" t="n">
        <v>115</v>
      </c>
      <c r="J2" t="n">
        <v>167.88</v>
      </c>
      <c r="K2" t="n">
        <v>51.39</v>
      </c>
      <c r="L2" t="n">
        <v>1</v>
      </c>
      <c r="M2" t="n">
        <v>1</v>
      </c>
      <c r="N2" t="n">
        <v>30.49</v>
      </c>
      <c r="O2" t="n">
        <v>20939.59</v>
      </c>
      <c r="P2" t="n">
        <v>119.66</v>
      </c>
      <c r="Q2" t="n">
        <v>9573.32</v>
      </c>
      <c r="R2" t="n">
        <v>261.43</v>
      </c>
      <c r="S2" t="n">
        <v>84.51000000000001</v>
      </c>
      <c r="T2" t="n">
        <v>88144.84</v>
      </c>
      <c r="U2" t="n">
        <v>0.32</v>
      </c>
      <c r="V2" t="n">
        <v>0.57</v>
      </c>
      <c r="W2" t="n">
        <v>0.47</v>
      </c>
      <c r="X2" t="n">
        <v>5.35</v>
      </c>
      <c r="Y2" t="n">
        <v>4</v>
      </c>
      <c r="Z2" t="n">
        <v>10</v>
      </c>
      <c r="AA2" t="n">
        <v>54.40507666443537</v>
      </c>
      <c r="AB2" t="n">
        <v>74.4394260748404</v>
      </c>
      <c r="AC2" t="n">
        <v>67.33503172666512</v>
      </c>
      <c r="AD2" t="n">
        <v>54405.07666443537</v>
      </c>
      <c r="AE2" t="n">
        <v>74439.4260748404</v>
      </c>
      <c r="AF2" t="n">
        <v>7.89750191269651e-06</v>
      </c>
      <c r="AG2" t="n">
        <v>2</v>
      </c>
      <c r="AH2" t="n">
        <v>67335.03172666513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5.3089</v>
      </c>
      <c r="E3" t="n">
        <v>18.84</v>
      </c>
      <c r="F3" t="n">
        <v>12.6</v>
      </c>
      <c r="G3" t="n">
        <v>6.63</v>
      </c>
      <c r="H3" t="n">
        <v>0.21</v>
      </c>
      <c r="I3" t="n">
        <v>114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119.75</v>
      </c>
      <c r="Q3" t="n">
        <v>9573.219999999999</v>
      </c>
      <c r="R3" t="n">
        <v>259.13</v>
      </c>
      <c r="S3" t="n">
        <v>84.51000000000001</v>
      </c>
      <c r="T3" t="n">
        <v>86999.67</v>
      </c>
      <c r="U3" t="n">
        <v>0.33</v>
      </c>
      <c r="V3" t="n">
        <v>0.57</v>
      </c>
      <c r="W3" t="n">
        <v>0.47</v>
      </c>
      <c r="X3" t="n">
        <v>5.29</v>
      </c>
      <c r="Y3" t="n">
        <v>4</v>
      </c>
      <c r="Z3" t="n">
        <v>10</v>
      </c>
      <c r="AA3" t="n">
        <v>54.21356987738898</v>
      </c>
      <c r="AB3" t="n">
        <v>74.17739804012049</v>
      </c>
      <c r="AC3" t="n">
        <v>67.09801127982013</v>
      </c>
      <c r="AD3" t="n">
        <v>54213.56987738897</v>
      </c>
      <c r="AE3" t="n">
        <v>74177.39804012049</v>
      </c>
      <c r="AF3" t="n">
        <v>7.939976878006722e-06</v>
      </c>
      <c r="AG3" t="n">
        <v>2</v>
      </c>
      <c r="AH3" t="n">
        <v>67098.01127982013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2.6855</v>
      </c>
      <c r="E2" t="n">
        <v>37.24</v>
      </c>
      <c r="F2" t="n">
        <v>29.65</v>
      </c>
      <c r="G2" t="n">
        <v>3.72</v>
      </c>
      <c r="H2" t="n">
        <v>0.34</v>
      </c>
      <c r="I2" t="n">
        <v>478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138.36</v>
      </c>
      <c r="Q2" t="n">
        <v>9622.99</v>
      </c>
      <c r="R2" t="n">
        <v>818.6799999999999</v>
      </c>
      <c r="S2" t="n">
        <v>84.51000000000001</v>
      </c>
      <c r="T2" t="n">
        <v>364955.78</v>
      </c>
      <c r="U2" t="n">
        <v>0.1</v>
      </c>
      <c r="V2" t="n">
        <v>0.24</v>
      </c>
      <c r="W2" t="n">
        <v>1.53</v>
      </c>
      <c r="X2" t="n">
        <v>22.3</v>
      </c>
      <c r="Y2" t="n">
        <v>4</v>
      </c>
      <c r="Z2" t="n">
        <v>10</v>
      </c>
      <c r="AA2" t="n">
        <v>109.7012764138811</v>
      </c>
      <c r="AB2" t="n">
        <v>150.098126068156</v>
      </c>
      <c r="AC2" t="n">
        <v>135.7729715802951</v>
      </c>
      <c r="AD2" t="n">
        <v>109701.2764138811</v>
      </c>
      <c r="AE2" t="n">
        <v>150098.126068156</v>
      </c>
      <c r="AF2" t="n">
        <v>4.806684237356022e-06</v>
      </c>
      <c r="AG2" t="n">
        <v>4</v>
      </c>
      <c r="AH2" t="n">
        <v>135772.9715802952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4.8869</v>
      </c>
      <c r="E2" t="n">
        <v>20.46</v>
      </c>
      <c r="F2" t="n">
        <v>14.23</v>
      </c>
      <c r="G2" t="n">
        <v>5.73</v>
      </c>
      <c r="H2" t="n">
        <v>0.13</v>
      </c>
      <c r="I2" t="n">
        <v>149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117.53</v>
      </c>
      <c r="Q2" t="n">
        <v>9577.690000000001</v>
      </c>
      <c r="R2" t="n">
        <v>312.43</v>
      </c>
      <c r="S2" t="n">
        <v>84.51000000000001</v>
      </c>
      <c r="T2" t="n">
        <v>113474.42</v>
      </c>
      <c r="U2" t="n">
        <v>0.27</v>
      </c>
      <c r="V2" t="n">
        <v>0.5</v>
      </c>
      <c r="W2" t="n">
        <v>0.57</v>
      </c>
      <c r="X2" t="n">
        <v>6.91</v>
      </c>
      <c r="Y2" t="n">
        <v>4</v>
      </c>
      <c r="Z2" t="n">
        <v>10</v>
      </c>
      <c r="AA2" t="n">
        <v>66.95896579471824</v>
      </c>
      <c r="AB2" t="n">
        <v>91.61621102138527</v>
      </c>
      <c r="AC2" t="n">
        <v>82.87248842568629</v>
      </c>
      <c r="AD2" t="n">
        <v>66958.96579471824</v>
      </c>
      <c r="AE2" t="n">
        <v>91616.21102138527</v>
      </c>
      <c r="AF2" t="n">
        <v>7.598622517475725e-06</v>
      </c>
      <c r="AG2" t="n">
        <v>3</v>
      </c>
      <c r="AH2" t="n">
        <v>82872.48842568629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4.9078</v>
      </c>
      <c r="E3" t="n">
        <v>20.38</v>
      </c>
      <c r="F3" t="n">
        <v>14.17</v>
      </c>
      <c r="G3" t="n">
        <v>5.74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117.94</v>
      </c>
      <c r="Q3" t="n">
        <v>9577.690000000001</v>
      </c>
      <c r="R3" t="n">
        <v>310.39</v>
      </c>
      <c r="S3" t="n">
        <v>84.51000000000001</v>
      </c>
      <c r="T3" t="n">
        <v>112462.05</v>
      </c>
      <c r="U3" t="n">
        <v>0.27</v>
      </c>
      <c r="V3" t="n">
        <v>0.51</v>
      </c>
      <c r="W3" t="n">
        <v>0.57</v>
      </c>
      <c r="X3" t="n">
        <v>6.85</v>
      </c>
      <c r="Y3" t="n">
        <v>4</v>
      </c>
      <c r="Z3" t="n">
        <v>10</v>
      </c>
      <c r="AA3" t="n">
        <v>66.85698884520345</v>
      </c>
      <c r="AB3" t="n">
        <v>91.47668166015373</v>
      </c>
      <c r="AC3" t="n">
        <v>82.74627555085995</v>
      </c>
      <c r="AD3" t="n">
        <v>66856.98884520345</v>
      </c>
      <c r="AE3" t="n">
        <v>91476.68166015373</v>
      </c>
      <c r="AF3" t="n">
        <v>7.631119849243357e-06</v>
      </c>
      <c r="AG3" t="n">
        <v>3</v>
      </c>
      <c r="AH3" t="n">
        <v>82746.27555085995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5.1062</v>
      </c>
      <c r="E2" t="n">
        <v>19.58</v>
      </c>
      <c r="F2" t="n">
        <v>13.34</v>
      </c>
      <c r="G2" t="n">
        <v>6.15</v>
      </c>
      <c r="H2" t="n">
        <v>0.12</v>
      </c>
      <c r="I2" t="n">
        <v>130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118.18</v>
      </c>
      <c r="Q2" t="n">
        <v>9573.219999999999</v>
      </c>
      <c r="R2" t="n">
        <v>283.37</v>
      </c>
      <c r="S2" t="n">
        <v>84.51000000000001</v>
      </c>
      <c r="T2" t="n">
        <v>99041.55</v>
      </c>
      <c r="U2" t="n">
        <v>0.3</v>
      </c>
      <c r="V2" t="n">
        <v>0.54</v>
      </c>
      <c r="W2" t="n">
        <v>0.51</v>
      </c>
      <c r="X2" t="n">
        <v>6.02</v>
      </c>
      <c r="Y2" t="n">
        <v>4</v>
      </c>
      <c r="Z2" t="n">
        <v>10</v>
      </c>
      <c r="AA2" t="n">
        <v>66.42159457785459</v>
      </c>
      <c r="AB2" t="n">
        <v>90.88095601532785</v>
      </c>
      <c r="AC2" t="n">
        <v>82.2074051254699</v>
      </c>
      <c r="AD2" t="n">
        <v>66421.59457785459</v>
      </c>
      <c r="AE2" t="n">
        <v>90880.95601532786</v>
      </c>
      <c r="AF2" t="n">
        <v>7.779237238254489e-06</v>
      </c>
      <c r="AG2" t="n">
        <v>3</v>
      </c>
      <c r="AH2" t="n">
        <v>82207.4051254699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5.1298</v>
      </c>
      <c r="E3" t="n">
        <v>19.49</v>
      </c>
      <c r="F3" t="n">
        <v>13.28</v>
      </c>
      <c r="G3" t="n">
        <v>6.17</v>
      </c>
      <c r="H3" t="n">
        <v>0.23</v>
      </c>
      <c r="I3" t="n">
        <v>129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118.5</v>
      </c>
      <c r="Q3" t="n">
        <v>9573.219999999999</v>
      </c>
      <c r="R3" t="n">
        <v>281.34</v>
      </c>
      <c r="S3" t="n">
        <v>84.51000000000001</v>
      </c>
      <c r="T3" t="n">
        <v>98031.82000000001</v>
      </c>
      <c r="U3" t="n">
        <v>0.3</v>
      </c>
      <c r="V3" t="n">
        <v>0.54</v>
      </c>
      <c r="W3" t="n">
        <v>0.51</v>
      </c>
      <c r="X3" t="n">
        <v>5.96</v>
      </c>
      <c r="Y3" t="n">
        <v>4</v>
      </c>
      <c r="Z3" t="n">
        <v>10</v>
      </c>
      <c r="AA3" t="n">
        <v>66.29592553612788</v>
      </c>
      <c r="AB3" t="n">
        <v>90.70901008831063</v>
      </c>
      <c r="AC3" t="n">
        <v>82.05186947639952</v>
      </c>
      <c r="AD3" t="n">
        <v>66295.92553612788</v>
      </c>
      <c r="AE3" t="n">
        <v>90709.01008831064</v>
      </c>
      <c r="AF3" t="n">
        <v>7.815191568054106e-06</v>
      </c>
      <c r="AG3" t="n">
        <v>3</v>
      </c>
      <c r="AH3" t="n">
        <v>82051.86947639952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5.3685</v>
      </c>
      <c r="E2" t="n">
        <v>18.63</v>
      </c>
      <c r="F2" t="n">
        <v>12.25</v>
      </c>
      <c r="G2" t="n">
        <v>7</v>
      </c>
      <c r="H2" t="n">
        <v>0.1</v>
      </c>
      <c r="I2" t="n">
        <v>105</v>
      </c>
      <c r="J2" t="n">
        <v>185.69</v>
      </c>
      <c r="K2" t="n">
        <v>53.44</v>
      </c>
      <c r="L2" t="n">
        <v>1</v>
      </c>
      <c r="M2" t="n">
        <v>7</v>
      </c>
      <c r="N2" t="n">
        <v>36.26</v>
      </c>
      <c r="O2" t="n">
        <v>23136.14</v>
      </c>
      <c r="P2" t="n">
        <v>123.38</v>
      </c>
      <c r="Q2" t="n">
        <v>9569.790000000001</v>
      </c>
      <c r="R2" t="n">
        <v>248.05</v>
      </c>
      <c r="S2" t="n">
        <v>84.51000000000001</v>
      </c>
      <c r="T2" t="n">
        <v>81503.52</v>
      </c>
      <c r="U2" t="n">
        <v>0.34</v>
      </c>
      <c r="V2" t="n">
        <v>0.58</v>
      </c>
      <c r="W2" t="n">
        <v>0.43</v>
      </c>
      <c r="X2" t="n">
        <v>4.94</v>
      </c>
      <c r="Y2" t="n">
        <v>4</v>
      </c>
      <c r="Z2" t="n">
        <v>10</v>
      </c>
      <c r="AA2" t="n">
        <v>55.06646788808232</v>
      </c>
      <c r="AB2" t="n">
        <v>75.34437072555517</v>
      </c>
      <c r="AC2" t="n">
        <v>68.15360973001376</v>
      </c>
      <c r="AD2" t="n">
        <v>55066.46788808232</v>
      </c>
      <c r="AE2" t="n">
        <v>75344.37072555517</v>
      </c>
      <c r="AF2" t="n">
        <v>7.89441322465228e-06</v>
      </c>
      <c r="AG2" t="n">
        <v>2</v>
      </c>
      <c r="AH2" t="n">
        <v>68153.60973001376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5.4634</v>
      </c>
      <c r="E3" t="n">
        <v>18.3</v>
      </c>
      <c r="F3" t="n">
        <v>12.04</v>
      </c>
      <c r="G3" t="n">
        <v>7.08</v>
      </c>
      <c r="H3" t="n">
        <v>0.19</v>
      </c>
      <c r="I3" t="n">
        <v>102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121.14</v>
      </c>
      <c r="Q3" t="n">
        <v>9571.629999999999</v>
      </c>
      <c r="R3" t="n">
        <v>240.61</v>
      </c>
      <c r="S3" t="n">
        <v>84.51000000000001</v>
      </c>
      <c r="T3" t="n">
        <v>77800.24000000001</v>
      </c>
      <c r="U3" t="n">
        <v>0.35</v>
      </c>
      <c r="V3" t="n">
        <v>0.59</v>
      </c>
      <c r="W3" t="n">
        <v>0.43</v>
      </c>
      <c r="X3" t="n">
        <v>4.73</v>
      </c>
      <c r="Y3" t="n">
        <v>4</v>
      </c>
      <c r="Z3" t="n">
        <v>10</v>
      </c>
      <c r="AA3" t="n">
        <v>54.0458259703729</v>
      </c>
      <c r="AB3" t="n">
        <v>73.9478834262023</v>
      </c>
      <c r="AC3" t="n">
        <v>66.89040121852845</v>
      </c>
      <c r="AD3" t="n">
        <v>54045.8259703729</v>
      </c>
      <c r="AE3" t="n">
        <v>73947.8834262023</v>
      </c>
      <c r="AF3" t="n">
        <v>8.033964275228697e-06</v>
      </c>
      <c r="AG3" t="n">
        <v>2</v>
      </c>
      <c r="AH3" t="n">
        <v>66890.40121852845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4.605</v>
      </c>
      <c r="E2" t="n">
        <v>21.72</v>
      </c>
      <c r="F2" t="n">
        <v>15.45</v>
      </c>
      <c r="G2" t="n">
        <v>5.3</v>
      </c>
      <c r="H2" t="n">
        <v>0.15</v>
      </c>
      <c r="I2" t="n">
        <v>175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117.86</v>
      </c>
      <c r="Q2" t="n">
        <v>9578.129999999999</v>
      </c>
      <c r="R2" t="n">
        <v>352.58</v>
      </c>
      <c r="S2" t="n">
        <v>84.51000000000001</v>
      </c>
      <c r="T2" t="n">
        <v>133418.46</v>
      </c>
      <c r="U2" t="n">
        <v>0.24</v>
      </c>
      <c r="V2" t="n">
        <v>0.46</v>
      </c>
      <c r="W2" t="n">
        <v>0.65</v>
      </c>
      <c r="X2" t="n">
        <v>8.130000000000001</v>
      </c>
      <c r="Y2" t="n">
        <v>4</v>
      </c>
      <c r="Z2" t="n">
        <v>10</v>
      </c>
      <c r="AA2" t="n">
        <v>68.25886060490718</v>
      </c>
      <c r="AB2" t="n">
        <v>93.39478444799653</v>
      </c>
      <c r="AC2" t="n">
        <v>84.48131730070584</v>
      </c>
      <c r="AD2" t="n">
        <v>68258.86060490718</v>
      </c>
      <c r="AE2" t="n">
        <v>93394.78444799653</v>
      </c>
      <c r="AF2" t="n">
        <v>7.325923693070901e-06</v>
      </c>
      <c r="AG2" t="n">
        <v>3</v>
      </c>
      <c r="AH2" t="n">
        <v>84481.31730070584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4.0037</v>
      </c>
      <c r="E2" t="n">
        <v>24.98</v>
      </c>
      <c r="F2" t="n">
        <v>18.5</v>
      </c>
      <c r="G2" t="n">
        <v>4.63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121.83</v>
      </c>
      <c r="Q2" t="n">
        <v>9588.139999999999</v>
      </c>
      <c r="R2" t="n">
        <v>452.69</v>
      </c>
      <c r="S2" t="n">
        <v>84.51000000000001</v>
      </c>
      <c r="T2" t="n">
        <v>183147.54</v>
      </c>
      <c r="U2" t="n">
        <v>0.19</v>
      </c>
      <c r="V2" t="n">
        <v>0.39</v>
      </c>
      <c r="W2" t="n">
        <v>0.84</v>
      </c>
      <c r="X2" t="n">
        <v>11.18</v>
      </c>
      <c r="Y2" t="n">
        <v>4</v>
      </c>
      <c r="Z2" t="n">
        <v>10</v>
      </c>
      <c r="AA2" t="n">
        <v>73.34466355208041</v>
      </c>
      <c r="AB2" t="n">
        <v>100.3534044101063</v>
      </c>
      <c r="AC2" t="n">
        <v>90.77581634011847</v>
      </c>
      <c r="AD2" t="n">
        <v>73344.66355208041</v>
      </c>
      <c r="AE2" t="n">
        <v>100353.4044101063</v>
      </c>
      <c r="AF2" t="n">
        <v>6.634738660348477e-06</v>
      </c>
      <c r="AG2" t="n">
        <v>3</v>
      </c>
      <c r="AH2" t="n">
        <v>90775.81634011847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5.2222</v>
      </c>
      <c r="E2" t="n">
        <v>19.15</v>
      </c>
      <c r="F2" t="n">
        <v>12.47</v>
      </c>
      <c r="G2" t="n">
        <v>6.99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131.97</v>
      </c>
      <c r="Q2" t="n">
        <v>9574.16</v>
      </c>
      <c r="R2" t="n">
        <v>256.72</v>
      </c>
      <c r="S2" t="n">
        <v>84.51000000000001</v>
      </c>
      <c r="T2" t="n">
        <v>85828.05</v>
      </c>
      <c r="U2" t="n">
        <v>0.33</v>
      </c>
      <c r="V2" t="n">
        <v>0.57</v>
      </c>
      <c r="W2" t="n">
        <v>0.41</v>
      </c>
      <c r="X2" t="n">
        <v>5.16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5.5288</v>
      </c>
      <c r="E3" t="n">
        <v>18.09</v>
      </c>
      <c r="F3" t="n">
        <v>11.8</v>
      </c>
      <c r="G3" t="n">
        <v>7.3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122.25</v>
      </c>
      <c r="Q3" t="n">
        <v>9572.85</v>
      </c>
      <c r="R3" t="n">
        <v>232.79</v>
      </c>
      <c r="S3" t="n">
        <v>84.51000000000001</v>
      </c>
      <c r="T3" t="n">
        <v>73912.55</v>
      </c>
      <c r="U3" t="n">
        <v>0.36</v>
      </c>
      <c r="V3" t="n">
        <v>0.61</v>
      </c>
      <c r="W3" t="n">
        <v>0.41</v>
      </c>
      <c r="X3" t="n">
        <v>4.48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4.0037</v>
      </c>
      <c r="E4" t="n">
        <v>24.98</v>
      </c>
      <c r="F4" t="n">
        <v>18.5</v>
      </c>
      <c r="G4" t="n">
        <v>4.63</v>
      </c>
      <c r="H4" t="n">
        <v>0.2</v>
      </c>
      <c r="I4" t="n">
        <v>240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121.83</v>
      </c>
      <c r="Q4" t="n">
        <v>9588.139999999999</v>
      </c>
      <c r="R4" t="n">
        <v>452.69</v>
      </c>
      <c r="S4" t="n">
        <v>84.51000000000001</v>
      </c>
      <c r="T4" t="n">
        <v>183147.54</v>
      </c>
      <c r="U4" t="n">
        <v>0.19</v>
      </c>
      <c r="V4" t="n">
        <v>0.39</v>
      </c>
      <c r="W4" t="n">
        <v>0.84</v>
      </c>
      <c r="X4" t="n">
        <v>11.18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3.4477</v>
      </c>
      <c r="E5" t="n">
        <v>29</v>
      </c>
      <c r="F5" t="n">
        <v>22.2</v>
      </c>
      <c r="G5" t="n">
        <v>4.18</v>
      </c>
      <c r="H5" t="n">
        <v>0.24</v>
      </c>
      <c r="I5" t="n">
        <v>319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127.63</v>
      </c>
      <c r="Q5" t="n">
        <v>9592.559999999999</v>
      </c>
      <c r="R5" t="n">
        <v>574.12</v>
      </c>
      <c r="S5" t="n">
        <v>84.51000000000001</v>
      </c>
      <c r="T5" t="n">
        <v>243472.26</v>
      </c>
      <c r="U5" t="n">
        <v>0.15</v>
      </c>
      <c r="V5" t="n">
        <v>0.32</v>
      </c>
      <c r="W5" t="n">
        <v>1.07</v>
      </c>
      <c r="X5" t="n">
        <v>14.87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2.1823</v>
      </c>
      <c r="E6" t="n">
        <v>45.82</v>
      </c>
      <c r="F6" t="n">
        <v>37.06</v>
      </c>
      <c r="G6" t="n">
        <v>3.5</v>
      </c>
      <c r="H6" t="n">
        <v>0.43</v>
      </c>
      <c r="I6" t="n">
        <v>636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145.26</v>
      </c>
      <c r="Q6" t="n">
        <v>9649.129999999999</v>
      </c>
      <c r="R6" t="n">
        <v>1061.65</v>
      </c>
      <c r="S6" t="n">
        <v>84.51000000000001</v>
      </c>
      <c r="T6" t="n">
        <v>485652.13</v>
      </c>
      <c r="U6" t="n">
        <v>0.08</v>
      </c>
      <c r="V6" t="n">
        <v>0.19</v>
      </c>
      <c r="W6" t="n">
        <v>2</v>
      </c>
      <c r="X6" t="n">
        <v>29.69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4.9917</v>
      </c>
      <c r="E7" t="n">
        <v>20.03</v>
      </c>
      <c r="F7" t="n">
        <v>13.79</v>
      </c>
      <c r="G7" t="n">
        <v>5.95</v>
      </c>
      <c r="H7" t="n">
        <v>0.12</v>
      </c>
      <c r="I7" t="n">
        <v>139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118.07</v>
      </c>
      <c r="Q7" t="n">
        <v>9576.24</v>
      </c>
      <c r="R7" t="n">
        <v>298.25</v>
      </c>
      <c r="S7" t="n">
        <v>84.51000000000001</v>
      </c>
      <c r="T7" t="n">
        <v>106433.53</v>
      </c>
      <c r="U7" t="n">
        <v>0.28</v>
      </c>
      <c r="V7" t="n">
        <v>0.52</v>
      </c>
      <c r="W7" t="n">
        <v>0.54</v>
      </c>
      <c r="X7" t="n">
        <v>6.47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5.0142</v>
      </c>
      <c r="E8" t="n">
        <v>19.94</v>
      </c>
      <c r="F8" t="n">
        <v>13.73</v>
      </c>
      <c r="G8" t="n">
        <v>5.97</v>
      </c>
      <c r="H8" t="n">
        <v>0.25</v>
      </c>
      <c r="I8" t="n">
        <v>138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118.43</v>
      </c>
      <c r="Q8" t="n">
        <v>9576.24</v>
      </c>
      <c r="R8" t="n">
        <v>296.2</v>
      </c>
      <c r="S8" t="n">
        <v>84.51000000000001</v>
      </c>
      <c r="T8" t="n">
        <v>105412.92</v>
      </c>
      <c r="U8" t="n">
        <v>0.29</v>
      </c>
      <c r="V8" t="n">
        <v>0.52</v>
      </c>
      <c r="W8" t="n">
        <v>0.53</v>
      </c>
      <c r="X8" t="n">
        <v>6.41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5.3489</v>
      </c>
      <c r="E9" t="n">
        <v>18.7</v>
      </c>
      <c r="F9" t="n">
        <v>12.4</v>
      </c>
      <c r="G9" t="n">
        <v>6.83</v>
      </c>
      <c r="H9" t="n">
        <v>0.1</v>
      </c>
      <c r="I9" t="n">
        <v>109</v>
      </c>
      <c r="J9" t="n">
        <v>176.73</v>
      </c>
      <c r="K9" t="n">
        <v>52.44</v>
      </c>
      <c r="L9" t="n">
        <v>1</v>
      </c>
      <c r="M9" t="n">
        <v>2</v>
      </c>
      <c r="N9" t="n">
        <v>33.29</v>
      </c>
      <c r="O9" t="n">
        <v>22031.19</v>
      </c>
      <c r="P9" t="n">
        <v>120.73</v>
      </c>
      <c r="Q9" t="n">
        <v>9570.16</v>
      </c>
      <c r="R9" t="n">
        <v>252.63</v>
      </c>
      <c r="S9" t="n">
        <v>84.51000000000001</v>
      </c>
      <c r="T9" t="n">
        <v>83773.42</v>
      </c>
      <c r="U9" t="n">
        <v>0.33</v>
      </c>
      <c r="V9" t="n">
        <v>0.58</v>
      </c>
      <c r="W9" t="n">
        <v>0.45</v>
      </c>
      <c r="X9" t="n">
        <v>5.09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5.38</v>
      </c>
      <c r="E10" t="n">
        <v>18.59</v>
      </c>
      <c r="F10" t="n">
        <v>12.33</v>
      </c>
      <c r="G10" t="n">
        <v>6.85</v>
      </c>
      <c r="H10" t="n">
        <v>0.2</v>
      </c>
      <c r="I10" t="n">
        <v>108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120.48</v>
      </c>
      <c r="Q10" t="n">
        <v>9570.16</v>
      </c>
      <c r="R10" t="n">
        <v>250.1</v>
      </c>
      <c r="S10" t="n">
        <v>84.51000000000001</v>
      </c>
      <c r="T10" t="n">
        <v>82513.14</v>
      </c>
      <c r="U10" t="n">
        <v>0.34</v>
      </c>
      <c r="V10" t="n">
        <v>0.58</v>
      </c>
      <c r="W10" t="n">
        <v>0.45</v>
      </c>
      <c r="X10" t="n">
        <v>5.02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1.5635</v>
      </c>
      <c r="E11" t="n">
        <v>63.96</v>
      </c>
      <c r="F11" t="n">
        <v>51.76</v>
      </c>
      <c r="G11" t="n">
        <v>3.27</v>
      </c>
      <c r="H11" t="n">
        <v>0.64</v>
      </c>
      <c r="I11" t="n">
        <v>950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148.33</v>
      </c>
      <c r="Q11" t="n">
        <v>9695.41</v>
      </c>
      <c r="R11" t="n">
        <v>1544.24</v>
      </c>
      <c r="S11" t="n">
        <v>84.51000000000001</v>
      </c>
      <c r="T11" t="n">
        <v>725373.67</v>
      </c>
      <c r="U11" t="n">
        <v>0.05</v>
      </c>
      <c r="V11" t="n">
        <v>0.14</v>
      </c>
      <c r="W11" t="n">
        <v>2.91</v>
      </c>
      <c r="X11" t="n">
        <v>44.37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4.2252</v>
      </c>
      <c r="E12" t="n">
        <v>23.67</v>
      </c>
      <c r="F12" t="n">
        <v>17.28</v>
      </c>
      <c r="G12" t="n">
        <v>4.85</v>
      </c>
      <c r="H12" t="n">
        <v>0.18</v>
      </c>
      <c r="I12" t="n">
        <v>214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120.13</v>
      </c>
      <c r="Q12" t="n">
        <v>9589.860000000001</v>
      </c>
      <c r="R12" t="n">
        <v>412.25</v>
      </c>
      <c r="S12" t="n">
        <v>84.51000000000001</v>
      </c>
      <c r="T12" t="n">
        <v>163062.2</v>
      </c>
      <c r="U12" t="n">
        <v>0.2</v>
      </c>
      <c r="V12" t="n">
        <v>0.42</v>
      </c>
      <c r="W12" t="n">
        <v>0.76</v>
      </c>
      <c r="X12" t="n">
        <v>9.960000000000001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4.7519</v>
      </c>
      <c r="E13" t="n">
        <v>21.04</v>
      </c>
      <c r="F13" t="n">
        <v>14.8</v>
      </c>
      <c r="G13" t="n">
        <v>5.51</v>
      </c>
      <c r="H13" t="n">
        <v>0.14</v>
      </c>
      <c r="I13" t="n">
        <v>161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117.4</v>
      </c>
      <c r="Q13" t="n">
        <v>9580.75</v>
      </c>
      <c r="R13" t="n">
        <v>331.14</v>
      </c>
      <c r="S13" t="n">
        <v>84.51000000000001</v>
      </c>
      <c r="T13" t="n">
        <v>122771.8</v>
      </c>
      <c r="U13" t="n">
        <v>0.26</v>
      </c>
      <c r="V13" t="n">
        <v>0.48</v>
      </c>
      <c r="W13" t="n">
        <v>0.6</v>
      </c>
      <c r="X13" t="n">
        <v>7.48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5.1914</v>
      </c>
      <c r="E14" t="n">
        <v>19.26</v>
      </c>
      <c r="F14" t="n">
        <v>13.01</v>
      </c>
      <c r="G14" t="n">
        <v>6.4</v>
      </c>
      <c r="H14" t="n">
        <v>0.11</v>
      </c>
      <c r="I14" t="n">
        <v>122</v>
      </c>
      <c r="J14" t="n">
        <v>159.12</v>
      </c>
      <c r="K14" t="n">
        <v>50.28</v>
      </c>
      <c r="L14" t="n">
        <v>1</v>
      </c>
      <c r="M14" t="n">
        <v>1</v>
      </c>
      <c r="N14" t="n">
        <v>27.84</v>
      </c>
      <c r="O14" t="n">
        <v>19859.16</v>
      </c>
      <c r="P14" t="n">
        <v>119.12</v>
      </c>
      <c r="Q14" t="n">
        <v>9575.99</v>
      </c>
      <c r="R14" t="n">
        <v>272.44</v>
      </c>
      <c r="S14" t="n">
        <v>84.51000000000001</v>
      </c>
      <c r="T14" t="n">
        <v>93617.48</v>
      </c>
      <c r="U14" t="n">
        <v>0.31</v>
      </c>
      <c r="V14" t="n">
        <v>0.55</v>
      </c>
      <c r="W14" t="n">
        <v>0.49</v>
      </c>
      <c r="X14" t="n">
        <v>5.69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5.2181</v>
      </c>
      <c r="E15" t="n">
        <v>19.16</v>
      </c>
      <c r="F15" t="n">
        <v>12.94</v>
      </c>
      <c r="G15" t="n">
        <v>6.42</v>
      </c>
      <c r="H15" t="n">
        <v>0.22</v>
      </c>
      <c r="I15" t="n">
        <v>121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119.28</v>
      </c>
      <c r="Q15" t="n">
        <v>9575.99</v>
      </c>
      <c r="R15" t="n">
        <v>270.17</v>
      </c>
      <c r="S15" t="n">
        <v>84.51000000000001</v>
      </c>
      <c r="T15" t="n">
        <v>92485.5</v>
      </c>
      <c r="U15" t="n">
        <v>0.31</v>
      </c>
      <c r="V15" t="n">
        <v>0.55</v>
      </c>
      <c r="W15" t="n">
        <v>0.49</v>
      </c>
      <c r="X15" t="n">
        <v>5.62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3.7439</v>
      </c>
      <c r="E16" t="n">
        <v>26.71</v>
      </c>
      <c r="F16" t="n">
        <v>20.1</v>
      </c>
      <c r="G16" t="n">
        <v>4.4</v>
      </c>
      <c r="H16" t="n">
        <v>0.22</v>
      </c>
      <c r="I16" t="n">
        <v>274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124.37</v>
      </c>
      <c r="Q16" t="n">
        <v>9598.879999999999</v>
      </c>
      <c r="R16" t="n">
        <v>505.21</v>
      </c>
      <c r="S16" t="n">
        <v>84.51000000000001</v>
      </c>
      <c r="T16" t="n">
        <v>209240.93</v>
      </c>
      <c r="U16" t="n">
        <v>0.17</v>
      </c>
      <c r="V16" t="n">
        <v>0.36</v>
      </c>
      <c r="W16" t="n">
        <v>0.93</v>
      </c>
      <c r="X16" t="n">
        <v>12.77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4.4348</v>
      </c>
      <c r="E17" t="n">
        <v>22.55</v>
      </c>
      <c r="F17" t="n">
        <v>16.25</v>
      </c>
      <c r="G17" t="n">
        <v>5.08</v>
      </c>
      <c r="H17" t="n">
        <v>0.16</v>
      </c>
      <c r="I17" t="n">
        <v>192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118.5</v>
      </c>
      <c r="Q17" t="n">
        <v>9582.129999999999</v>
      </c>
      <c r="R17" t="n">
        <v>378.85</v>
      </c>
      <c r="S17" t="n">
        <v>84.51000000000001</v>
      </c>
      <c r="T17" t="n">
        <v>146472.39</v>
      </c>
      <c r="U17" t="n">
        <v>0.22</v>
      </c>
      <c r="V17" t="n">
        <v>0.44</v>
      </c>
      <c r="W17" t="n">
        <v>0.6899999999999999</v>
      </c>
      <c r="X17" t="n">
        <v>8.93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3.0941</v>
      </c>
      <c r="E18" t="n">
        <v>32.32</v>
      </c>
      <c r="F18" t="n">
        <v>25.2</v>
      </c>
      <c r="G18" t="n">
        <v>3.95</v>
      </c>
      <c r="H18" t="n">
        <v>0.28</v>
      </c>
      <c r="I18" t="n">
        <v>383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132.4</v>
      </c>
      <c r="Q18" t="n">
        <v>9610.360000000001</v>
      </c>
      <c r="R18" t="n">
        <v>672.61</v>
      </c>
      <c r="S18" t="n">
        <v>84.51000000000001</v>
      </c>
      <c r="T18" t="n">
        <v>292395.08</v>
      </c>
      <c r="U18" t="n">
        <v>0.13</v>
      </c>
      <c r="V18" t="n">
        <v>0.29</v>
      </c>
      <c r="W18" t="n">
        <v>1.26</v>
      </c>
      <c r="X18" t="n">
        <v>17.87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5.2805</v>
      </c>
      <c r="E19" t="n">
        <v>18.94</v>
      </c>
      <c r="F19" t="n">
        <v>12.67</v>
      </c>
      <c r="G19" t="n">
        <v>6.61</v>
      </c>
      <c r="H19" t="n">
        <v>0.11</v>
      </c>
      <c r="I19" t="n">
        <v>115</v>
      </c>
      <c r="J19" t="n">
        <v>167.88</v>
      </c>
      <c r="K19" t="n">
        <v>51.39</v>
      </c>
      <c r="L19" t="n">
        <v>1</v>
      </c>
      <c r="M19" t="n">
        <v>1</v>
      </c>
      <c r="N19" t="n">
        <v>30.49</v>
      </c>
      <c r="O19" t="n">
        <v>20939.59</v>
      </c>
      <c r="P19" t="n">
        <v>119.66</v>
      </c>
      <c r="Q19" t="n">
        <v>9573.32</v>
      </c>
      <c r="R19" t="n">
        <v>261.43</v>
      </c>
      <c r="S19" t="n">
        <v>84.51000000000001</v>
      </c>
      <c r="T19" t="n">
        <v>88144.84</v>
      </c>
      <c r="U19" t="n">
        <v>0.32</v>
      </c>
      <c r="V19" t="n">
        <v>0.57</v>
      </c>
      <c r="W19" t="n">
        <v>0.47</v>
      </c>
      <c r="X19" t="n">
        <v>5.35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5.3089</v>
      </c>
      <c r="E20" t="n">
        <v>18.84</v>
      </c>
      <c r="F20" t="n">
        <v>12.6</v>
      </c>
      <c r="G20" t="n">
        <v>6.63</v>
      </c>
      <c r="H20" t="n">
        <v>0.21</v>
      </c>
      <c r="I20" t="n">
        <v>114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119.75</v>
      </c>
      <c r="Q20" t="n">
        <v>9573.219999999999</v>
      </c>
      <c r="R20" t="n">
        <v>259.13</v>
      </c>
      <c r="S20" t="n">
        <v>84.51000000000001</v>
      </c>
      <c r="T20" t="n">
        <v>86999.67</v>
      </c>
      <c r="U20" t="n">
        <v>0.33</v>
      </c>
      <c r="V20" t="n">
        <v>0.57</v>
      </c>
      <c r="W20" t="n">
        <v>0.47</v>
      </c>
      <c r="X20" t="n">
        <v>5.29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2.6855</v>
      </c>
      <c r="E21" t="n">
        <v>37.24</v>
      </c>
      <c r="F21" t="n">
        <v>29.65</v>
      </c>
      <c r="G21" t="n">
        <v>3.72</v>
      </c>
      <c r="H21" t="n">
        <v>0.34</v>
      </c>
      <c r="I21" t="n">
        <v>478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138.36</v>
      </c>
      <c r="Q21" t="n">
        <v>9622.99</v>
      </c>
      <c r="R21" t="n">
        <v>818.6799999999999</v>
      </c>
      <c r="S21" t="n">
        <v>84.51000000000001</v>
      </c>
      <c r="T21" t="n">
        <v>364955.78</v>
      </c>
      <c r="U21" t="n">
        <v>0.1</v>
      </c>
      <c r="V21" t="n">
        <v>0.24</v>
      </c>
      <c r="W21" t="n">
        <v>1.53</v>
      </c>
      <c r="X21" t="n">
        <v>22.3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4.8869</v>
      </c>
      <c r="E22" t="n">
        <v>20.46</v>
      </c>
      <c r="F22" t="n">
        <v>14.23</v>
      </c>
      <c r="G22" t="n">
        <v>5.73</v>
      </c>
      <c r="H22" t="n">
        <v>0.13</v>
      </c>
      <c r="I22" t="n">
        <v>149</v>
      </c>
      <c r="J22" t="n">
        <v>133.21</v>
      </c>
      <c r="K22" t="n">
        <v>46.47</v>
      </c>
      <c r="L22" t="n">
        <v>1</v>
      </c>
      <c r="M22" t="n">
        <v>1</v>
      </c>
      <c r="N22" t="n">
        <v>20.75</v>
      </c>
      <c r="O22" t="n">
        <v>16663.42</v>
      </c>
      <c r="P22" t="n">
        <v>117.53</v>
      </c>
      <c r="Q22" t="n">
        <v>9577.690000000001</v>
      </c>
      <c r="R22" t="n">
        <v>312.43</v>
      </c>
      <c r="S22" t="n">
        <v>84.51000000000001</v>
      </c>
      <c r="T22" t="n">
        <v>113474.42</v>
      </c>
      <c r="U22" t="n">
        <v>0.27</v>
      </c>
      <c r="V22" t="n">
        <v>0.5</v>
      </c>
      <c r="W22" t="n">
        <v>0.57</v>
      </c>
      <c r="X22" t="n">
        <v>6.91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4.9078</v>
      </c>
      <c r="E23" t="n">
        <v>20.38</v>
      </c>
      <c r="F23" t="n">
        <v>14.17</v>
      </c>
      <c r="G23" t="n">
        <v>5.74</v>
      </c>
      <c r="H23" t="n">
        <v>0.26</v>
      </c>
      <c r="I23" t="n">
        <v>148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117.94</v>
      </c>
      <c r="Q23" t="n">
        <v>9577.690000000001</v>
      </c>
      <c r="R23" t="n">
        <v>310.39</v>
      </c>
      <c r="S23" t="n">
        <v>84.51000000000001</v>
      </c>
      <c r="T23" t="n">
        <v>112462.05</v>
      </c>
      <c r="U23" t="n">
        <v>0.27</v>
      </c>
      <c r="V23" t="n">
        <v>0.51</v>
      </c>
      <c r="W23" t="n">
        <v>0.57</v>
      </c>
      <c r="X23" t="n">
        <v>6.85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5.1062</v>
      </c>
      <c r="E24" t="n">
        <v>19.58</v>
      </c>
      <c r="F24" t="n">
        <v>13.34</v>
      </c>
      <c r="G24" t="n">
        <v>6.15</v>
      </c>
      <c r="H24" t="n">
        <v>0.12</v>
      </c>
      <c r="I24" t="n">
        <v>130</v>
      </c>
      <c r="J24" t="n">
        <v>150.44</v>
      </c>
      <c r="K24" t="n">
        <v>49.1</v>
      </c>
      <c r="L24" t="n">
        <v>1</v>
      </c>
      <c r="M24" t="n">
        <v>1</v>
      </c>
      <c r="N24" t="n">
        <v>25.34</v>
      </c>
      <c r="O24" t="n">
        <v>18787.76</v>
      </c>
      <c r="P24" t="n">
        <v>118.18</v>
      </c>
      <c r="Q24" t="n">
        <v>9573.219999999999</v>
      </c>
      <c r="R24" t="n">
        <v>283.37</v>
      </c>
      <c r="S24" t="n">
        <v>84.51000000000001</v>
      </c>
      <c r="T24" t="n">
        <v>99041.55</v>
      </c>
      <c r="U24" t="n">
        <v>0.3</v>
      </c>
      <c r="V24" t="n">
        <v>0.54</v>
      </c>
      <c r="W24" t="n">
        <v>0.51</v>
      </c>
      <c r="X24" t="n">
        <v>6.02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5.1298</v>
      </c>
      <c r="E25" t="n">
        <v>19.49</v>
      </c>
      <c r="F25" t="n">
        <v>13.28</v>
      </c>
      <c r="G25" t="n">
        <v>6.17</v>
      </c>
      <c r="H25" t="n">
        <v>0.23</v>
      </c>
      <c r="I25" t="n">
        <v>129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118.5</v>
      </c>
      <c r="Q25" t="n">
        <v>9573.219999999999</v>
      </c>
      <c r="R25" t="n">
        <v>281.34</v>
      </c>
      <c r="S25" t="n">
        <v>84.51000000000001</v>
      </c>
      <c r="T25" t="n">
        <v>98031.82000000001</v>
      </c>
      <c r="U25" t="n">
        <v>0.3</v>
      </c>
      <c r="V25" t="n">
        <v>0.54</v>
      </c>
      <c r="W25" t="n">
        <v>0.51</v>
      </c>
      <c r="X25" t="n">
        <v>5.96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5.3685</v>
      </c>
      <c r="E26" t="n">
        <v>18.63</v>
      </c>
      <c r="F26" t="n">
        <v>12.25</v>
      </c>
      <c r="G26" t="n">
        <v>7</v>
      </c>
      <c r="H26" t="n">
        <v>0.1</v>
      </c>
      <c r="I26" t="n">
        <v>105</v>
      </c>
      <c r="J26" t="n">
        <v>185.69</v>
      </c>
      <c r="K26" t="n">
        <v>53.44</v>
      </c>
      <c r="L26" t="n">
        <v>1</v>
      </c>
      <c r="M26" t="n">
        <v>7</v>
      </c>
      <c r="N26" t="n">
        <v>36.26</v>
      </c>
      <c r="O26" t="n">
        <v>23136.14</v>
      </c>
      <c r="P26" t="n">
        <v>123.38</v>
      </c>
      <c r="Q26" t="n">
        <v>9569.790000000001</v>
      </c>
      <c r="R26" t="n">
        <v>248.05</v>
      </c>
      <c r="S26" t="n">
        <v>84.51000000000001</v>
      </c>
      <c r="T26" t="n">
        <v>81503.52</v>
      </c>
      <c r="U26" t="n">
        <v>0.34</v>
      </c>
      <c r="V26" t="n">
        <v>0.58</v>
      </c>
      <c r="W26" t="n">
        <v>0.43</v>
      </c>
      <c r="X26" t="n">
        <v>4.94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5.4634</v>
      </c>
      <c r="E27" t="n">
        <v>18.3</v>
      </c>
      <c r="F27" t="n">
        <v>12.04</v>
      </c>
      <c r="G27" t="n">
        <v>7.08</v>
      </c>
      <c r="H27" t="n">
        <v>0.19</v>
      </c>
      <c r="I27" t="n">
        <v>102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121.14</v>
      </c>
      <c r="Q27" t="n">
        <v>9571.629999999999</v>
      </c>
      <c r="R27" t="n">
        <v>240.61</v>
      </c>
      <c r="S27" t="n">
        <v>84.51000000000001</v>
      </c>
      <c r="T27" t="n">
        <v>77800.24000000001</v>
      </c>
      <c r="U27" t="n">
        <v>0.35</v>
      </c>
      <c r="V27" t="n">
        <v>0.59</v>
      </c>
      <c r="W27" t="n">
        <v>0.43</v>
      </c>
      <c r="X27" t="n">
        <v>4.73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4.605</v>
      </c>
      <c r="E28" t="n">
        <v>21.72</v>
      </c>
      <c r="F28" t="n">
        <v>15.45</v>
      </c>
      <c r="G28" t="n">
        <v>5.3</v>
      </c>
      <c r="H28" t="n">
        <v>0.15</v>
      </c>
      <c r="I28" t="n">
        <v>175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117.86</v>
      </c>
      <c r="Q28" t="n">
        <v>9578.129999999999</v>
      </c>
      <c r="R28" t="n">
        <v>352.58</v>
      </c>
      <c r="S28" t="n">
        <v>84.51000000000001</v>
      </c>
      <c r="T28" t="n">
        <v>133418.46</v>
      </c>
      <c r="U28" t="n">
        <v>0.24</v>
      </c>
      <c r="V28" t="n">
        <v>0.46</v>
      </c>
      <c r="W28" t="n">
        <v>0.65</v>
      </c>
      <c r="X28" t="n">
        <v>8.130000000000001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3.4477</v>
      </c>
      <c r="E2" t="n">
        <v>29</v>
      </c>
      <c r="F2" t="n">
        <v>22.2</v>
      </c>
      <c r="G2" t="n">
        <v>4.18</v>
      </c>
      <c r="H2" t="n">
        <v>0.24</v>
      </c>
      <c r="I2" t="n">
        <v>319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127.63</v>
      </c>
      <c r="Q2" t="n">
        <v>9592.559999999999</v>
      </c>
      <c r="R2" t="n">
        <v>574.12</v>
      </c>
      <c r="S2" t="n">
        <v>84.51000000000001</v>
      </c>
      <c r="T2" t="n">
        <v>243472.26</v>
      </c>
      <c r="U2" t="n">
        <v>0.15</v>
      </c>
      <c r="V2" t="n">
        <v>0.32</v>
      </c>
      <c r="W2" t="n">
        <v>1.07</v>
      </c>
      <c r="X2" t="n">
        <v>14.87</v>
      </c>
      <c r="Y2" t="n">
        <v>4</v>
      </c>
      <c r="Z2" t="n">
        <v>10</v>
      </c>
      <c r="AA2" t="n">
        <v>91.47137372580272</v>
      </c>
      <c r="AB2" t="n">
        <v>125.155168963794</v>
      </c>
      <c r="AC2" t="n">
        <v>113.2105352943053</v>
      </c>
      <c r="AD2" t="n">
        <v>91471.37372580272</v>
      </c>
      <c r="AE2" t="n">
        <v>125155.168963794</v>
      </c>
      <c r="AF2" t="n">
        <v>5.910210209155447e-06</v>
      </c>
      <c r="AG2" t="n">
        <v>4</v>
      </c>
      <c r="AH2" t="n">
        <v>113210.5352943053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2.1823</v>
      </c>
      <c r="E2" t="n">
        <v>45.82</v>
      </c>
      <c r="F2" t="n">
        <v>37.06</v>
      </c>
      <c r="G2" t="n">
        <v>3.5</v>
      </c>
      <c r="H2" t="n">
        <v>0.43</v>
      </c>
      <c r="I2" t="n">
        <v>636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145.26</v>
      </c>
      <c r="Q2" t="n">
        <v>9649.129999999999</v>
      </c>
      <c r="R2" t="n">
        <v>1061.65</v>
      </c>
      <c r="S2" t="n">
        <v>84.51000000000001</v>
      </c>
      <c r="T2" t="n">
        <v>485652.13</v>
      </c>
      <c r="U2" t="n">
        <v>0.08</v>
      </c>
      <c r="V2" t="n">
        <v>0.19</v>
      </c>
      <c r="W2" t="n">
        <v>2</v>
      </c>
      <c r="X2" t="n">
        <v>29.69</v>
      </c>
      <c r="Y2" t="n">
        <v>4</v>
      </c>
      <c r="Z2" t="n">
        <v>10</v>
      </c>
      <c r="AA2" t="n">
        <v>140.0582880228883</v>
      </c>
      <c r="AB2" t="n">
        <v>191.6339286084111</v>
      </c>
      <c r="AC2" t="n">
        <v>173.3446554219864</v>
      </c>
      <c r="AD2" t="n">
        <v>140058.2880228883</v>
      </c>
      <c r="AE2" t="n">
        <v>191633.9286084111</v>
      </c>
      <c r="AF2" t="n">
        <v>4.015236078560308e-06</v>
      </c>
      <c r="AG2" t="n">
        <v>5</v>
      </c>
      <c r="AH2" t="n">
        <v>173344.6554219864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4.9917</v>
      </c>
      <c r="E2" t="n">
        <v>20.03</v>
      </c>
      <c r="F2" t="n">
        <v>13.79</v>
      </c>
      <c r="G2" t="n">
        <v>5.95</v>
      </c>
      <c r="H2" t="n">
        <v>0.12</v>
      </c>
      <c r="I2" t="n">
        <v>139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118.07</v>
      </c>
      <c r="Q2" t="n">
        <v>9576.24</v>
      </c>
      <c r="R2" t="n">
        <v>298.25</v>
      </c>
      <c r="S2" t="n">
        <v>84.51000000000001</v>
      </c>
      <c r="T2" t="n">
        <v>106433.53</v>
      </c>
      <c r="U2" t="n">
        <v>0.28</v>
      </c>
      <c r="V2" t="n">
        <v>0.52</v>
      </c>
      <c r="W2" t="n">
        <v>0.54</v>
      </c>
      <c r="X2" t="n">
        <v>6.47</v>
      </c>
      <c r="Y2" t="n">
        <v>4</v>
      </c>
      <c r="Z2" t="n">
        <v>10</v>
      </c>
      <c r="AA2" t="n">
        <v>66.77005284476891</v>
      </c>
      <c r="AB2" t="n">
        <v>91.3577319890136</v>
      </c>
      <c r="AC2" t="n">
        <v>82.63867826938649</v>
      </c>
      <c r="AD2" t="n">
        <v>66770.05284476891</v>
      </c>
      <c r="AE2" t="n">
        <v>91357.7319890136</v>
      </c>
      <c r="AF2" t="n">
        <v>7.680715556017584e-06</v>
      </c>
      <c r="AG2" t="n">
        <v>3</v>
      </c>
      <c r="AH2" t="n">
        <v>82638.6782693865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5.0142</v>
      </c>
      <c r="E3" t="n">
        <v>19.94</v>
      </c>
      <c r="F3" t="n">
        <v>13.73</v>
      </c>
      <c r="G3" t="n">
        <v>5.97</v>
      </c>
      <c r="H3" t="n">
        <v>0.25</v>
      </c>
      <c r="I3" t="n">
        <v>138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118.43</v>
      </c>
      <c r="Q3" t="n">
        <v>9576.24</v>
      </c>
      <c r="R3" t="n">
        <v>296.2</v>
      </c>
      <c r="S3" t="n">
        <v>84.51000000000001</v>
      </c>
      <c r="T3" t="n">
        <v>105412.92</v>
      </c>
      <c r="U3" t="n">
        <v>0.29</v>
      </c>
      <c r="V3" t="n">
        <v>0.52</v>
      </c>
      <c r="W3" t="n">
        <v>0.53</v>
      </c>
      <c r="X3" t="n">
        <v>6.41</v>
      </c>
      <c r="Y3" t="n">
        <v>4</v>
      </c>
      <c r="Z3" t="n">
        <v>10</v>
      </c>
      <c r="AA3" t="n">
        <v>66.65295684335847</v>
      </c>
      <c r="AB3" t="n">
        <v>91.19751607397291</v>
      </c>
      <c r="AC3" t="n">
        <v>82.49375313641279</v>
      </c>
      <c r="AD3" t="n">
        <v>66652.95684335846</v>
      </c>
      <c r="AE3" t="n">
        <v>91197.5160739729</v>
      </c>
      <c r="AF3" t="n">
        <v>7.71533624636564e-06</v>
      </c>
      <c r="AG3" t="n">
        <v>3</v>
      </c>
      <c r="AH3" t="n">
        <v>82493.75313641279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5.3489</v>
      </c>
      <c r="E2" t="n">
        <v>18.7</v>
      </c>
      <c r="F2" t="n">
        <v>12.4</v>
      </c>
      <c r="G2" t="n">
        <v>6.83</v>
      </c>
      <c r="H2" t="n">
        <v>0.1</v>
      </c>
      <c r="I2" t="n">
        <v>109</v>
      </c>
      <c r="J2" t="n">
        <v>176.73</v>
      </c>
      <c r="K2" t="n">
        <v>52.44</v>
      </c>
      <c r="L2" t="n">
        <v>1</v>
      </c>
      <c r="M2" t="n">
        <v>2</v>
      </c>
      <c r="N2" t="n">
        <v>33.29</v>
      </c>
      <c r="O2" t="n">
        <v>22031.19</v>
      </c>
      <c r="P2" t="n">
        <v>120.73</v>
      </c>
      <c r="Q2" t="n">
        <v>9570.16</v>
      </c>
      <c r="R2" t="n">
        <v>252.63</v>
      </c>
      <c r="S2" t="n">
        <v>84.51000000000001</v>
      </c>
      <c r="T2" t="n">
        <v>83773.42</v>
      </c>
      <c r="U2" t="n">
        <v>0.33</v>
      </c>
      <c r="V2" t="n">
        <v>0.58</v>
      </c>
      <c r="W2" t="n">
        <v>0.45</v>
      </c>
      <c r="X2" t="n">
        <v>5.09</v>
      </c>
      <c r="Y2" t="n">
        <v>4</v>
      </c>
      <c r="Z2" t="n">
        <v>10</v>
      </c>
      <c r="AA2" t="n">
        <v>54.44128595035329</v>
      </c>
      <c r="AB2" t="n">
        <v>74.48896921727422</v>
      </c>
      <c r="AC2" t="n">
        <v>67.37984654111931</v>
      </c>
      <c r="AD2" t="n">
        <v>54441.28595035329</v>
      </c>
      <c r="AE2" t="n">
        <v>74488.96921727422</v>
      </c>
      <c r="AF2" t="n">
        <v>7.931015839940995e-06</v>
      </c>
      <c r="AG2" t="n">
        <v>2</v>
      </c>
      <c r="AH2" t="n">
        <v>67379.8465411193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5.38</v>
      </c>
      <c r="E3" t="n">
        <v>18.59</v>
      </c>
      <c r="F3" t="n">
        <v>12.33</v>
      </c>
      <c r="G3" t="n">
        <v>6.85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120.48</v>
      </c>
      <c r="Q3" t="n">
        <v>9570.16</v>
      </c>
      <c r="R3" t="n">
        <v>250.1</v>
      </c>
      <c r="S3" t="n">
        <v>84.51000000000001</v>
      </c>
      <c r="T3" t="n">
        <v>82513.14</v>
      </c>
      <c r="U3" t="n">
        <v>0.34</v>
      </c>
      <c r="V3" t="n">
        <v>0.58</v>
      </c>
      <c r="W3" t="n">
        <v>0.45</v>
      </c>
      <c r="X3" t="n">
        <v>5.02</v>
      </c>
      <c r="Y3" t="n">
        <v>4</v>
      </c>
      <c r="Z3" t="n">
        <v>10</v>
      </c>
      <c r="AA3" t="n">
        <v>54.18260378498721</v>
      </c>
      <c r="AB3" t="n">
        <v>74.13502886636884</v>
      </c>
      <c r="AC3" t="n">
        <v>67.05968576054582</v>
      </c>
      <c r="AD3" t="n">
        <v>54182.60378498721</v>
      </c>
      <c r="AE3" t="n">
        <v>74135.02886636884</v>
      </c>
      <c r="AF3" t="n">
        <v>7.977128983320411e-06</v>
      </c>
      <c r="AG3" t="n">
        <v>2</v>
      </c>
      <c r="AH3" t="n">
        <v>67059.68576054582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1.5635</v>
      </c>
      <c r="E2" t="n">
        <v>63.96</v>
      </c>
      <c r="F2" t="n">
        <v>51.76</v>
      </c>
      <c r="G2" t="n">
        <v>3.27</v>
      </c>
      <c r="H2" t="n">
        <v>0.64</v>
      </c>
      <c r="I2" t="n">
        <v>950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148.33</v>
      </c>
      <c r="Q2" t="n">
        <v>9695.41</v>
      </c>
      <c r="R2" t="n">
        <v>1544.24</v>
      </c>
      <c r="S2" t="n">
        <v>84.51000000000001</v>
      </c>
      <c r="T2" t="n">
        <v>725373.67</v>
      </c>
      <c r="U2" t="n">
        <v>0.05</v>
      </c>
      <c r="V2" t="n">
        <v>0.14</v>
      </c>
      <c r="W2" t="n">
        <v>2.91</v>
      </c>
      <c r="X2" t="n">
        <v>44.37</v>
      </c>
      <c r="Y2" t="n">
        <v>4</v>
      </c>
      <c r="Z2" t="n">
        <v>10</v>
      </c>
      <c r="AA2" t="n">
        <v>202.8322099573498</v>
      </c>
      <c r="AB2" t="n">
        <v>277.5239779890803</v>
      </c>
      <c r="AC2" t="n">
        <v>251.0374790372333</v>
      </c>
      <c r="AD2" t="n">
        <v>202832.2099573498</v>
      </c>
      <c r="AE2" t="n">
        <v>277523.9779890802</v>
      </c>
      <c r="AF2" t="n">
        <v>2.978828857313217e-06</v>
      </c>
      <c r="AG2" t="n">
        <v>7</v>
      </c>
      <c r="AH2" t="n">
        <v>251037.4790372333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4.2252</v>
      </c>
      <c r="E2" t="n">
        <v>23.67</v>
      </c>
      <c r="F2" t="n">
        <v>17.28</v>
      </c>
      <c r="G2" t="n">
        <v>4.85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120.13</v>
      </c>
      <c r="Q2" t="n">
        <v>9589.860000000001</v>
      </c>
      <c r="R2" t="n">
        <v>412.25</v>
      </c>
      <c r="S2" t="n">
        <v>84.51000000000001</v>
      </c>
      <c r="T2" t="n">
        <v>163062.2</v>
      </c>
      <c r="U2" t="n">
        <v>0.2</v>
      </c>
      <c r="V2" t="n">
        <v>0.42</v>
      </c>
      <c r="W2" t="n">
        <v>0.76</v>
      </c>
      <c r="X2" t="n">
        <v>9.960000000000001</v>
      </c>
      <c r="Y2" t="n">
        <v>4</v>
      </c>
      <c r="Z2" t="n">
        <v>10</v>
      </c>
      <c r="AA2" t="n">
        <v>71.16336184142888</v>
      </c>
      <c r="AB2" t="n">
        <v>97.36885117735459</v>
      </c>
      <c r="AC2" t="n">
        <v>88.07610467905292</v>
      </c>
      <c r="AD2" t="n">
        <v>71163.36184142888</v>
      </c>
      <c r="AE2" t="n">
        <v>97368.85117735459</v>
      </c>
      <c r="AF2" t="n">
        <v>6.899740811406158e-06</v>
      </c>
      <c r="AG2" t="n">
        <v>3</v>
      </c>
      <c r="AH2" t="n">
        <v>88076.10467905292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4.7519</v>
      </c>
      <c r="E2" t="n">
        <v>21.04</v>
      </c>
      <c r="F2" t="n">
        <v>14.8</v>
      </c>
      <c r="G2" t="n">
        <v>5.51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117.4</v>
      </c>
      <c r="Q2" t="n">
        <v>9580.75</v>
      </c>
      <c r="R2" t="n">
        <v>331.14</v>
      </c>
      <c r="S2" t="n">
        <v>84.51000000000001</v>
      </c>
      <c r="T2" t="n">
        <v>122771.8</v>
      </c>
      <c r="U2" t="n">
        <v>0.26</v>
      </c>
      <c r="V2" t="n">
        <v>0.48</v>
      </c>
      <c r="W2" t="n">
        <v>0.6</v>
      </c>
      <c r="X2" t="n">
        <v>7.48</v>
      </c>
      <c r="Y2" t="n">
        <v>4</v>
      </c>
      <c r="Z2" t="n">
        <v>10</v>
      </c>
      <c r="AA2" t="n">
        <v>67.48841456380411</v>
      </c>
      <c r="AB2" t="n">
        <v>92.3406261848794</v>
      </c>
      <c r="AC2" t="n">
        <v>83.52776642269983</v>
      </c>
      <c r="AD2" t="n">
        <v>67488.41456380411</v>
      </c>
      <c r="AE2" t="n">
        <v>92340.62618487939</v>
      </c>
      <c r="AF2" t="n">
        <v>7.471063187408086e-06</v>
      </c>
      <c r="AG2" t="n">
        <v>3</v>
      </c>
      <c r="AH2" t="n">
        <v>83527.76642269983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2024-09-26T13:22:17Z</dcterms:created>
  <dcterms:modified xmlns:dcterms="http://purl.org/dc/terms/" xmlns:xsi="http://www.w3.org/2001/XMLSchema-instance" xsi:type="dcterms:W3CDTF">2024-09-26T13:22:17Z</dcterms:modified>
</cp:coreProperties>
</file>