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  <c r="AA2" t="n">
        <v>216.5622667004629</v>
      </c>
      <c r="AB2" t="n">
        <v>296.3100473523515</v>
      </c>
      <c r="AC2" t="n">
        <v>268.0306323068939</v>
      </c>
      <c r="AD2" t="n">
        <v>216562.2667004628</v>
      </c>
      <c r="AE2" t="n">
        <v>296310.0473523515</v>
      </c>
      <c r="AF2" t="n">
        <v>3.77928197895473e-06</v>
      </c>
      <c r="AG2" t="n">
        <v>5</v>
      </c>
      <c r="AH2" t="n">
        <v>268030.6323068939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  <c r="AA3" t="n">
        <v>100.7767760069056</v>
      </c>
      <c r="AB3" t="n">
        <v>137.8872308901678</v>
      </c>
      <c r="AC3" t="n">
        <v>124.7274670999912</v>
      </c>
      <c r="AD3" t="n">
        <v>100776.7760069056</v>
      </c>
      <c r="AE3" t="n">
        <v>137887.2308901678</v>
      </c>
      <c r="AF3" t="n">
        <v>5.788256430131508e-06</v>
      </c>
      <c r="AG3" t="n">
        <v>3</v>
      </c>
      <c r="AH3" t="n">
        <v>124727.4670999912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3.3941</v>
      </c>
      <c r="E2" t="n">
        <v>29.46</v>
      </c>
      <c r="F2" t="n">
        <v>22.01</v>
      </c>
      <c r="G2" t="n">
        <v>8.31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215.42</v>
      </c>
      <c r="Q2" t="n">
        <v>9563.129999999999</v>
      </c>
      <c r="R2" t="n">
        <v>424</v>
      </c>
      <c r="S2" t="n">
        <v>167.86</v>
      </c>
      <c r="T2" t="n">
        <v>127917.72</v>
      </c>
      <c r="U2" t="n">
        <v>0.4</v>
      </c>
      <c r="V2" t="n">
        <v>0.65</v>
      </c>
      <c r="W2" t="n">
        <v>0.5600000000000001</v>
      </c>
      <c r="X2" t="n">
        <v>7.58</v>
      </c>
      <c r="Y2" t="n">
        <v>4</v>
      </c>
      <c r="Z2" t="n">
        <v>10</v>
      </c>
      <c r="AA2" t="n">
        <v>128.6145708720071</v>
      </c>
      <c r="AB2" t="n">
        <v>175.9761299414139</v>
      </c>
      <c r="AC2" t="n">
        <v>159.1812150839041</v>
      </c>
      <c r="AD2" t="n">
        <v>128614.5708720071</v>
      </c>
      <c r="AE2" t="n">
        <v>175976.1299414139</v>
      </c>
      <c r="AF2" t="n">
        <v>5.122219564613322e-06</v>
      </c>
      <c r="AG2" t="n">
        <v>4</v>
      </c>
      <c r="AH2" t="n">
        <v>159181.2150839041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3.8096</v>
      </c>
      <c r="E3" t="n">
        <v>26.25</v>
      </c>
      <c r="F3" t="n">
        <v>20.03</v>
      </c>
      <c r="G3" t="n">
        <v>9.93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183.36</v>
      </c>
      <c r="Q3" t="n">
        <v>9564.01</v>
      </c>
      <c r="R3" t="n">
        <v>351.65</v>
      </c>
      <c r="S3" t="n">
        <v>167.86</v>
      </c>
      <c r="T3" t="n">
        <v>91932.37</v>
      </c>
      <c r="U3" t="n">
        <v>0.48</v>
      </c>
      <c r="V3" t="n">
        <v>0.71</v>
      </c>
      <c r="W3" t="n">
        <v>0.63</v>
      </c>
      <c r="X3" t="n">
        <v>5.59</v>
      </c>
      <c r="Y3" t="n">
        <v>4</v>
      </c>
      <c r="Z3" t="n">
        <v>10</v>
      </c>
      <c r="AA3" t="n">
        <v>98.77622939732738</v>
      </c>
      <c r="AB3" t="n">
        <v>135.1499947610567</v>
      </c>
      <c r="AC3" t="n">
        <v>122.2514689453066</v>
      </c>
      <c r="AD3" t="n">
        <v>98776.22939732738</v>
      </c>
      <c r="AE3" t="n">
        <v>135149.9947610567</v>
      </c>
      <c r="AF3" t="n">
        <v>5.749273048334143e-06</v>
      </c>
      <c r="AG3" t="n">
        <v>3</v>
      </c>
      <c r="AH3" t="n">
        <v>122251.4689453066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2.9561</v>
      </c>
      <c r="E2" t="n">
        <v>33.83</v>
      </c>
      <c r="F2" t="n">
        <v>27.22</v>
      </c>
      <c r="G2" t="n">
        <v>5.96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167.95</v>
      </c>
      <c r="Q2" t="n">
        <v>9571.32</v>
      </c>
      <c r="R2" t="n">
        <v>587.97</v>
      </c>
      <c r="S2" t="n">
        <v>167.86</v>
      </c>
      <c r="T2" t="n">
        <v>209325.7</v>
      </c>
      <c r="U2" t="n">
        <v>0.29</v>
      </c>
      <c r="V2" t="n">
        <v>0.52</v>
      </c>
      <c r="W2" t="n">
        <v>1.08</v>
      </c>
      <c r="X2" t="n">
        <v>12.77</v>
      </c>
      <c r="Y2" t="n">
        <v>4</v>
      </c>
      <c r="Z2" t="n">
        <v>10</v>
      </c>
      <c r="AA2" t="n">
        <v>118.0436741412479</v>
      </c>
      <c r="AB2" t="n">
        <v>161.5125626793462</v>
      </c>
      <c r="AC2" t="n">
        <v>146.0980303815794</v>
      </c>
      <c r="AD2" t="n">
        <v>118043.6741412479</v>
      </c>
      <c r="AE2" t="n">
        <v>161512.5626793462</v>
      </c>
      <c r="AF2" t="n">
        <v>4.978060590909971e-06</v>
      </c>
      <c r="AG2" t="n">
        <v>4</v>
      </c>
      <c r="AH2" t="n">
        <v>146098.0303815794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3.3697</v>
      </c>
      <c r="E2" t="n">
        <v>29.68</v>
      </c>
      <c r="F2" t="n">
        <v>23.37</v>
      </c>
      <c r="G2" t="n">
        <v>7.3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169.71</v>
      </c>
      <c r="Q2" t="n">
        <v>9568.959999999999</v>
      </c>
      <c r="R2" t="n">
        <v>461.77</v>
      </c>
      <c r="S2" t="n">
        <v>167.86</v>
      </c>
      <c r="T2" t="n">
        <v>146638.29</v>
      </c>
      <c r="U2" t="n">
        <v>0.36</v>
      </c>
      <c r="V2" t="n">
        <v>0.61</v>
      </c>
      <c r="W2" t="n">
        <v>0.83</v>
      </c>
      <c r="X2" t="n">
        <v>8.93</v>
      </c>
      <c r="Y2" t="n">
        <v>4</v>
      </c>
      <c r="Z2" t="n">
        <v>10</v>
      </c>
      <c r="AA2" t="n">
        <v>111.2137500773941</v>
      </c>
      <c r="AB2" t="n">
        <v>152.1675592602022</v>
      </c>
      <c r="AC2" t="n">
        <v>137.6449009729608</v>
      </c>
      <c r="AD2" t="n">
        <v>111213.7500773941</v>
      </c>
      <c r="AE2" t="n">
        <v>152167.5592602022</v>
      </c>
      <c r="AF2" t="n">
        <v>5.428672765351026e-06</v>
      </c>
      <c r="AG2" t="n">
        <v>4</v>
      </c>
      <c r="AH2" t="n">
        <v>137644.9009729608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2.5368</v>
      </c>
      <c r="E2" t="n">
        <v>39.42</v>
      </c>
      <c r="F2" t="n">
        <v>32.3</v>
      </c>
      <c r="G2" t="n">
        <v>5.06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169.37</v>
      </c>
      <c r="Q2" t="n">
        <v>9583.379999999999</v>
      </c>
      <c r="R2" t="n">
        <v>755.2</v>
      </c>
      <c r="S2" t="n">
        <v>167.86</v>
      </c>
      <c r="T2" t="n">
        <v>292398.11</v>
      </c>
      <c r="U2" t="n">
        <v>0.22</v>
      </c>
      <c r="V2" t="n">
        <v>0.44</v>
      </c>
      <c r="W2" t="n">
        <v>1.39</v>
      </c>
      <c r="X2" t="n">
        <v>17.84</v>
      </c>
      <c r="Y2" t="n">
        <v>4</v>
      </c>
      <c r="Z2" t="n">
        <v>10</v>
      </c>
      <c r="AA2" t="n">
        <v>140.3361932972552</v>
      </c>
      <c r="AB2" t="n">
        <v>192.014170865115</v>
      </c>
      <c r="AC2" t="n">
        <v>173.688607891384</v>
      </c>
      <c r="AD2" t="n">
        <v>140336.1932972552</v>
      </c>
      <c r="AE2" t="n">
        <v>192014.170865115</v>
      </c>
      <c r="AF2" t="n">
        <v>4.436791020359504e-06</v>
      </c>
      <c r="AG2" t="n">
        <v>5</v>
      </c>
      <c r="AH2" t="n">
        <v>173688.607891384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3.2057</v>
      </c>
      <c r="E2" t="n">
        <v>31.19</v>
      </c>
      <c r="F2" t="n">
        <v>22.86</v>
      </c>
      <c r="G2" t="n">
        <v>7.79</v>
      </c>
      <c r="H2" t="n">
        <v>0.11</v>
      </c>
      <c r="I2" t="n">
        <v>176</v>
      </c>
      <c r="J2" t="n">
        <v>167.88</v>
      </c>
      <c r="K2" t="n">
        <v>51.39</v>
      </c>
      <c r="L2" t="n">
        <v>1</v>
      </c>
      <c r="M2" t="n">
        <v>162</v>
      </c>
      <c r="N2" t="n">
        <v>30.49</v>
      </c>
      <c r="O2" t="n">
        <v>20939.59</v>
      </c>
      <c r="P2" t="n">
        <v>239.44</v>
      </c>
      <c r="Q2" t="n">
        <v>9565.690000000001</v>
      </c>
      <c r="R2" t="n">
        <v>453.41</v>
      </c>
      <c r="S2" t="n">
        <v>167.86</v>
      </c>
      <c r="T2" t="n">
        <v>142539.65</v>
      </c>
      <c r="U2" t="n">
        <v>0.37</v>
      </c>
      <c r="V2" t="n">
        <v>0.62</v>
      </c>
      <c r="W2" t="n">
        <v>0.57</v>
      </c>
      <c r="X2" t="n">
        <v>8.42</v>
      </c>
      <c r="Y2" t="n">
        <v>4</v>
      </c>
      <c r="Z2" t="n">
        <v>10</v>
      </c>
      <c r="AA2" t="n">
        <v>141.9484336203991</v>
      </c>
      <c r="AB2" t="n">
        <v>194.2201092022626</v>
      </c>
      <c r="AC2" t="n">
        <v>175.6840145696889</v>
      </c>
      <c r="AD2" t="n">
        <v>141948.4336203991</v>
      </c>
      <c r="AE2" t="n">
        <v>194220.1092022626</v>
      </c>
      <c r="AF2" t="n">
        <v>4.794436489258821e-06</v>
      </c>
      <c r="AG2" t="n">
        <v>4</v>
      </c>
      <c r="AH2" t="n">
        <v>175684.0145696889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3.8549</v>
      </c>
      <c r="E3" t="n">
        <v>25.94</v>
      </c>
      <c r="F3" t="n">
        <v>19.71</v>
      </c>
      <c r="G3" t="n">
        <v>10.37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186.11</v>
      </c>
      <c r="Q3" t="n">
        <v>9564.040000000001</v>
      </c>
      <c r="R3" t="n">
        <v>341.29</v>
      </c>
      <c r="S3" t="n">
        <v>167.86</v>
      </c>
      <c r="T3" t="n">
        <v>86788.24000000001</v>
      </c>
      <c r="U3" t="n">
        <v>0.49</v>
      </c>
      <c r="V3" t="n">
        <v>0.72</v>
      </c>
      <c r="W3" t="n">
        <v>0.61</v>
      </c>
      <c r="X3" t="n">
        <v>5.27</v>
      </c>
      <c r="Y3" t="n">
        <v>4</v>
      </c>
      <c r="Z3" t="n">
        <v>10</v>
      </c>
      <c r="AA3" t="n">
        <v>99.1766266482732</v>
      </c>
      <c r="AB3" t="n">
        <v>135.6978359440805</v>
      </c>
      <c r="AC3" t="n">
        <v>122.7470249347227</v>
      </c>
      <c r="AD3" t="n">
        <v>99176.6266482732</v>
      </c>
      <c r="AE3" t="n">
        <v>135697.8359440806</v>
      </c>
      <c r="AF3" t="n">
        <v>5.765378301913413e-06</v>
      </c>
      <c r="AG3" t="n">
        <v>3</v>
      </c>
      <c r="AH3" t="n">
        <v>122747.0249347227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2.2548</v>
      </c>
      <c r="E2" t="n">
        <v>44.35</v>
      </c>
      <c r="F2" t="n">
        <v>36.76</v>
      </c>
      <c r="G2" t="n">
        <v>4.61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171.31</v>
      </c>
      <c r="Q2" t="n">
        <v>9588.83</v>
      </c>
      <c r="R2" t="n">
        <v>901.3200000000001</v>
      </c>
      <c r="S2" t="n">
        <v>167.86</v>
      </c>
      <c r="T2" t="n">
        <v>364984.08</v>
      </c>
      <c r="U2" t="n">
        <v>0.19</v>
      </c>
      <c r="V2" t="n">
        <v>0.39</v>
      </c>
      <c r="W2" t="n">
        <v>1.67</v>
      </c>
      <c r="X2" t="n">
        <v>22.29</v>
      </c>
      <c r="Y2" t="n">
        <v>4</v>
      </c>
      <c r="Z2" t="n">
        <v>10</v>
      </c>
      <c r="AA2" t="n">
        <v>152.2414582583855</v>
      </c>
      <c r="AB2" t="n">
        <v>208.3034796081471</v>
      </c>
      <c r="AC2" t="n">
        <v>188.4232878701747</v>
      </c>
      <c r="AD2" t="n">
        <v>152241.4582583855</v>
      </c>
      <c r="AE2" t="n">
        <v>208303.4796081471</v>
      </c>
      <c r="AF2" t="n">
        <v>4.035789096403037e-06</v>
      </c>
      <c r="AG2" t="n">
        <v>5</v>
      </c>
      <c r="AH2" t="n">
        <v>188423.2878701747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3.6076</v>
      </c>
      <c r="E2" t="n">
        <v>27.72</v>
      </c>
      <c r="F2" t="n">
        <v>21.46</v>
      </c>
      <c r="G2" t="n">
        <v>8.58</v>
      </c>
      <c r="H2" t="n">
        <v>0.13</v>
      </c>
      <c r="I2" t="n">
        <v>150</v>
      </c>
      <c r="J2" t="n">
        <v>133.21</v>
      </c>
      <c r="K2" t="n">
        <v>46.47</v>
      </c>
      <c r="L2" t="n">
        <v>1</v>
      </c>
      <c r="M2" t="n">
        <v>6</v>
      </c>
      <c r="N2" t="n">
        <v>20.75</v>
      </c>
      <c r="O2" t="n">
        <v>16663.42</v>
      </c>
      <c r="P2" t="n">
        <v>176.39</v>
      </c>
      <c r="Q2" t="n">
        <v>9564.4</v>
      </c>
      <c r="R2" t="n">
        <v>399.18</v>
      </c>
      <c r="S2" t="n">
        <v>167.86</v>
      </c>
      <c r="T2" t="n">
        <v>115554.46</v>
      </c>
      <c r="U2" t="n">
        <v>0.42</v>
      </c>
      <c r="V2" t="n">
        <v>0.66</v>
      </c>
      <c r="W2" t="n">
        <v>0.71</v>
      </c>
      <c r="X2" t="n">
        <v>7.02</v>
      </c>
      <c r="Y2" t="n">
        <v>4</v>
      </c>
      <c r="Z2" t="n">
        <v>10</v>
      </c>
      <c r="AA2" t="n">
        <v>99.13926163022909</v>
      </c>
      <c r="AB2" t="n">
        <v>135.6467114779644</v>
      </c>
      <c r="AC2" t="n">
        <v>122.700779715899</v>
      </c>
      <c r="AD2" t="n">
        <v>99139.26163022908</v>
      </c>
      <c r="AE2" t="n">
        <v>135646.7114779644</v>
      </c>
      <c r="AF2" t="n">
        <v>5.609443736120122e-06</v>
      </c>
      <c r="AG2" t="n">
        <v>3</v>
      </c>
      <c r="AH2" t="n">
        <v>122700.779715899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3.6334</v>
      </c>
      <c r="E3" t="n">
        <v>27.52</v>
      </c>
      <c r="F3" t="n">
        <v>21.31</v>
      </c>
      <c r="G3" t="n">
        <v>8.640000000000001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176.21</v>
      </c>
      <c r="Q3" t="n">
        <v>9564.120000000001</v>
      </c>
      <c r="R3" t="n">
        <v>394.04</v>
      </c>
      <c r="S3" t="n">
        <v>167.86</v>
      </c>
      <c r="T3" t="n">
        <v>112992.12</v>
      </c>
      <c r="U3" t="n">
        <v>0.43</v>
      </c>
      <c r="V3" t="n">
        <v>0.67</v>
      </c>
      <c r="W3" t="n">
        <v>0.71</v>
      </c>
      <c r="X3" t="n">
        <v>6.88</v>
      </c>
      <c r="Y3" t="n">
        <v>4</v>
      </c>
      <c r="Z3" t="n">
        <v>10</v>
      </c>
      <c r="AA3" t="n">
        <v>98.50369924343569</v>
      </c>
      <c r="AB3" t="n">
        <v>134.7771069813205</v>
      </c>
      <c r="AC3" t="n">
        <v>121.9141690519169</v>
      </c>
      <c r="AD3" t="n">
        <v>98503.69924343569</v>
      </c>
      <c r="AE3" t="n">
        <v>134777.1069813205</v>
      </c>
      <c r="AF3" t="n">
        <v>5.649560059546195e-06</v>
      </c>
      <c r="AG3" t="n">
        <v>3</v>
      </c>
      <c r="AH3" t="n">
        <v>121914.1690519169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3.552</v>
      </c>
      <c r="E2" t="n">
        <v>28.15</v>
      </c>
      <c r="F2" t="n">
        <v>21.38</v>
      </c>
      <c r="G2" t="n">
        <v>8.73</v>
      </c>
      <c r="H2" t="n">
        <v>0.12</v>
      </c>
      <c r="I2" t="n">
        <v>147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195.31</v>
      </c>
      <c r="Q2" t="n">
        <v>9563.299999999999</v>
      </c>
      <c r="R2" t="n">
        <v>400.7</v>
      </c>
      <c r="S2" t="n">
        <v>167.86</v>
      </c>
      <c r="T2" t="n">
        <v>116327.79</v>
      </c>
      <c r="U2" t="n">
        <v>0.42</v>
      </c>
      <c r="V2" t="n">
        <v>0.66</v>
      </c>
      <c r="W2" t="n">
        <v>0.59</v>
      </c>
      <c r="X2" t="n">
        <v>6.95</v>
      </c>
      <c r="Y2" t="n">
        <v>4</v>
      </c>
      <c r="Z2" t="n">
        <v>10</v>
      </c>
      <c r="AA2" t="n">
        <v>106.6829289206168</v>
      </c>
      <c r="AB2" t="n">
        <v>145.9682898677804</v>
      </c>
      <c r="AC2" t="n">
        <v>132.0372811506206</v>
      </c>
      <c r="AD2" t="n">
        <v>106682.9289206168</v>
      </c>
      <c r="AE2" t="n">
        <v>145968.2898677804</v>
      </c>
      <c r="AF2" t="n">
        <v>5.411431332552572e-06</v>
      </c>
      <c r="AG2" t="n">
        <v>3</v>
      </c>
      <c r="AH2" t="n">
        <v>132037.2811506206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3.751</v>
      </c>
      <c r="E3" t="n">
        <v>26.66</v>
      </c>
      <c r="F3" t="n">
        <v>20.44</v>
      </c>
      <c r="G3" t="n">
        <v>9.51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181.34</v>
      </c>
      <c r="Q3" t="n">
        <v>9566.07</v>
      </c>
      <c r="R3" t="n">
        <v>365.61</v>
      </c>
      <c r="S3" t="n">
        <v>167.86</v>
      </c>
      <c r="T3" t="n">
        <v>98870.5</v>
      </c>
      <c r="U3" t="n">
        <v>0.46</v>
      </c>
      <c r="V3" t="n">
        <v>0.6899999999999999</v>
      </c>
      <c r="W3" t="n">
        <v>0.65</v>
      </c>
      <c r="X3" t="n">
        <v>6</v>
      </c>
      <c r="Y3" t="n">
        <v>4</v>
      </c>
      <c r="Z3" t="n">
        <v>10</v>
      </c>
      <c r="AA3" t="n">
        <v>98.8027416930921</v>
      </c>
      <c r="AB3" t="n">
        <v>135.1862700537619</v>
      </c>
      <c r="AC3" t="n">
        <v>122.2842821749887</v>
      </c>
      <c r="AD3" t="n">
        <v>98802.7416930921</v>
      </c>
      <c r="AE3" t="n">
        <v>135186.270053762</v>
      </c>
      <c r="AF3" t="n">
        <v>5.714605554167989e-06</v>
      </c>
      <c r="AG3" t="n">
        <v>3</v>
      </c>
      <c r="AH3" t="n">
        <v>122284.2821749887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2.7744</v>
      </c>
      <c r="E2" t="n">
        <v>36.04</v>
      </c>
      <c r="F2" t="n">
        <v>25.35</v>
      </c>
      <c r="G2" t="n">
        <v>6.88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300.3</v>
      </c>
      <c r="Q2" t="n">
        <v>9568</v>
      </c>
      <c r="R2" t="n">
        <v>538.8099999999999</v>
      </c>
      <c r="S2" t="n">
        <v>167.86</v>
      </c>
      <c r="T2" t="n">
        <v>185011.27</v>
      </c>
      <c r="U2" t="n">
        <v>0.31</v>
      </c>
      <c r="V2" t="n">
        <v>0.5600000000000001</v>
      </c>
      <c r="W2" t="n">
        <v>0.64</v>
      </c>
      <c r="X2" t="n">
        <v>10.9</v>
      </c>
      <c r="Y2" t="n">
        <v>4</v>
      </c>
      <c r="Z2" t="n">
        <v>10</v>
      </c>
      <c r="AA2" t="n">
        <v>181.408803840398</v>
      </c>
      <c r="AB2" t="n">
        <v>248.2115286059077</v>
      </c>
      <c r="AC2" t="n">
        <v>224.5225686829004</v>
      </c>
      <c r="AD2" t="n">
        <v>181408.803840398</v>
      </c>
      <c r="AE2" t="n">
        <v>248211.5286059077</v>
      </c>
      <c r="AF2" t="n">
        <v>4.079772757842094e-06</v>
      </c>
      <c r="AG2" t="n">
        <v>4</v>
      </c>
      <c r="AH2" t="n">
        <v>224522.5686829004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3.9315</v>
      </c>
      <c r="E3" t="n">
        <v>25.44</v>
      </c>
      <c r="F3" t="n">
        <v>19.17</v>
      </c>
      <c r="G3" t="n">
        <v>11.28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191.79</v>
      </c>
      <c r="Q3" t="n">
        <v>9562.91</v>
      </c>
      <c r="R3" t="n">
        <v>323.73</v>
      </c>
      <c r="S3" t="n">
        <v>167.86</v>
      </c>
      <c r="T3" t="n">
        <v>78066.49000000001</v>
      </c>
      <c r="U3" t="n">
        <v>0.52</v>
      </c>
      <c r="V3" t="n">
        <v>0.74</v>
      </c>
      <c r="W3" t="n">
        <v>0.57</v>
      </c>
      <c r="X3" t="n">
        <v>4.73</v>
      </c>
      <c r="Y3" t="n">
        <v>4</v>
      </c>
      <c r="Z3" t="n">
        <v>10</v>
      </c>
      <c r="AA3" t="n">
        <v>100.2112192457721</v>
      </c>
      <c r="AB3" t="n">
        <v>137.1134111789819</v>
      </c>
      <c r="AC3" t="n">
        <v>124.0274996559779</v>
      </c>
      <c r="AD3" t="n">
        <v>100211.2192457721</v>
      </c>
      <c r="AE3" t="n">
        <v>137113.4111789819</v>
      </c>
      <c r="AF3" t="n">
        <v>5.781295630571004e-06</v>
      </c>
      <c r="AG3" t="n">
        <v>3</v>
      </c>
      <c r="AH3" t="n">
        <v>124027.4996559779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3.4666</v>
      </c>
      <c r="E2" t="n">
        <v>28.85</v>
      </c>
      <c r="F2" t="n">
        <v>22.58</v>
      </c>
      <c r="G2" t="n">
        <v>7.74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171.27</v>
      </c>
      <c r="Q2" t="n">
        <v>9567.84</v>
      </c>
      <c r="R2" t="n">
        <v>435.83</v>
      </c>
      <c r="S2" t="n">
        <v>167.86</v>
      </c>
      <c r="T2" t="n">
        <v>133750.93</v>
      </c>
      <c r="U2" t="n">
        <v>0.39</v>
      </c>
      <c r="V2" t="n">
        <v>0.63</v>
      </c>
      <c r="W2" t="n">
        <v>0.78</v>
      </c>
      <c r="X2" t="n">
        <v>8.140000000000001</v>
      </c>
      <c r="Y2" t="n">
        <v>4</v>
      </c>
      <c r="Z2" t="n">
        <v>10</v>
      </c>
      <c r="AA2" t="n">
        <v>110.4544061783777</v>
      </c>
      <c r="AB2" t="n">
        <v>151.1285914376801</v>
      </c>
      <c r="AC2" t="n">
        <v>136.7050907812194</v>
      </c>
      <c r="AD2" t="n">
        <v>110454.4061783777</v>
      </c>
      <c r="AE2" t="n">
        <v>151128.5914376801</v>
      </c>
      <c r="AF2" t="n">
        <v>5.514885358175805e-06</v>
      </c>
      <c r="AG2" t="n">
        <v>4</v>
      </c>
      <c r="AH2" t="n">
        <v>136705.0907812194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3.1195</v>
      </c>
      <c r="E2" t="n">
        <v>32.06</v>
      </c>
      <c r="F2" t="n">
        <v>25.58</v>
      </c>
      <c r="G2" t="n">
        <v>6.4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167.8</v>
      </c>
      <c r="Q2" t="n">
        <v>9573.209999999999</v>
      </c>
      <c r="R2" t="n">
        <v>534.13</v>
      </c>
      <c r="S2" t="n">
        <v>167.86</v>
      </c>
      <c r="T2" t="n">
        <v>182575.67</v>
      </c>
      <c r="U2" t="n">
        <v>0.31</v>
      </c>
      <c r="V2" t="n">
        <v>0.5600000000000001</v>
      </c>
      <c r="W2" t="n">
        <v>0.98</v>
      </c>
      <c r="X2" t="n">
        <v>11.14</v>
      </c>
      <c r="Y2" t="n">
        <v>4</v>
      </c>
      <c r="Z2" t="n">
        <v>10</v>
      </c>
      <c r="AA2" t="n">
        <v>114.6379463475768</v>
      </c>
      <c r="AB2" t="n">
        <v>156.8526956619417</v>
      </c>
      <c r="AC2" t="n">
        <v>141.8828945321501</v>
      </c>
      <c r="AD2" t="n">
        <v>114637.9463475768</v>
      </c>
      <c r="AE2" t="n">
        <v>156852.6956619417</v>
      </c>
      <c r="AF2" t="n">
        <v>5.169485039078121e-06</v>
      </c>
      <c r="AG2" t="n">
        <v>4</v>
      </c>
      <c r="AH2" t="n">
        <v>141882.8945321501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3.1195</v>
      </c>
      <c r="E4" t="n">
        <v>32.06</v>
      </c>
      <c r="F4" t="n">
        <v>25.58</v>
      </c>
      <c r="G4" t="n">
        <v>6.4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167.8</v>
      </c>
      <c r="Q4" t="n">
        <v>9573.209999999999</v>
      </c>
      <c r="R4" t="n">
        <v>534.13</v>
      </c>
      <c r="S4" t="n">
        <v>167.86</v>
      </c>
      <c r="T4" t="n">
        <v>182575.67</v>
      </c>
      <c r="U4" t="n">
        <v>0.31</v>
      </c>
      <c r="V4" t="n">
        <v>0.5600000000000001</v>
      </c>
      <c r="W4" t="n">
        <v>0.98</v>
      </c>
      <c r="X4" t="n">
        <v>11.14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2.7615</v>
      </c>
      <c r="E5" t="n">
        <v>36.21</v>
      </c>
      <c r="F5" t="n">
        <v>29.39</v>
      </c>
      <c r="G5" t="n">
        <v>5.51</v>
      </c>
      <c r="H5" t="n">
        <v>0.24</v>
      </c>
      <c r="I5" t="n">
        <v>320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168.57</v>
      </c>
      <c r="Q5" t="n">
        <v>9579.790000000001</v>
      </c>
      <c r="R5" t="n">
        <v>659.09</v>
      </c>
      <c r="S5" t="n">
        <v>167.86</v>
      </c>
      <c r="T5" t="n">
        <v>244658.27</v>
      </c>
      <c r="U5" t="n">
        <v>0.25</v>
      </c>
      <c r="V5" t="n">
        <v>0.48</v>
      </c>
      <c r="W5" t="n">
        <v>1.21</v>
      </c>
      <c r="X5" t="n">
        <v>14.93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1.886</v>
      </c>
      <c r="E6" t="n">
        <v>53.02</v>
      </c>
      <c r="F6" t="n">
        <v>44.25</v>
      </c>
      <c r="G6" t="n">
        <v>4.17</v>
      </c>
      <c r="H6" t="n">
        <v>0.43</v>
      </c>
      <c r="I6" t="n">
        <v>637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173.54</v>
      </c>
      <c r="Q6" t="n">
        <v>9603.58</v>
      </c>
      <c r="R6" t="n">
        <v>1146.8</v>
      </c>
      <c r="S6" t="n">
        <v>167.86</v>
      </c>
      <c r="T6" t="n">
        <v>486928.36</v>
      </c>
      <c r="U6" t="n">
        <v>0.15</v>
      </c>
      <c r="V6" t="n">
        <v>0.32</v>
      </c>
      <c r="W6" t="n">
        <v>2.14</v>
      </c>
      <c r="X6" t="n">
        <v>29.76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3.6252</v>
      </c>
      <c r="E7" t="n">
        <v>27.58</v>
      </c>
      <c r="F7" t="n">
        <v>21.2</v>
      </c>
      <c r="G7" t="n">
        <v>8.83</v>
      </c>
      <c r="H7" t="n">
        <v>0.12</v>
      </c>
      <c r="I7" t="n">
        <v>144</v>
      </c>
      <c r="J7" t="n">
        <v>141.81</v>
      </c>
      <c r="K7" t="n">
        <v>47.83</v>
      </c>
      <c r="L7" t="n">
        <v>1</v>
      </c>
      <c r="M7" t="n">
        <v>36</v>
      </c>
      <c r="N7" t="n">
        <v>22.98</v>
      </c>
      <c r="O7" t="n">
        <v>17723.39</v>
      </c>
      <c r="P7" t="n">
        <v>182.56</v>
      </c>
      <c r="Q7" t="n">
        <v>9564.27</v>
      </c>
      <c r="R7" t="n">
        <v>392.03</v>
      </c>
      <c r="S7" t="n">
        <v>167.86</v>
      </c>
      <c r="T7" t="n">
        <v>112006.17</v>
      </c>
      <c r="U7" t="n">
        <v>0.43</v>
      </c>
      <c r="V7" t="n">
        <v>0.67</v>
      </c>
      <c r="W7" t="n">
        <v>0.65</v>
      </c>
      <c r="X7" t="n">
        <v>6.76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3.6978</v>
      </c>
      <c r="E8" t="n">
        <v>27.04</v>
      </c>
      <c r="F8" t="n">
        <v>20.83</v>
      </c>
      <c r="G8" t="n">
        <v>9.06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178.83</v>
      </c>
      <c r="Q8" t="n">
        <v>9566.459999999999</v>
      </c>
      <c r="R8" t="n">
        <v>378.13</v>
      </c>
      <c r="S8" t="n">
        <v>167.86</v>
      </c>
      <c r="T8" t="n">
        <v>105086.29</v>
      </c>
      <c r="U8" t="n">
        <v>0.44</v>
      </c>
      <c r="V8" t="n">
        <v>0.68</v>
      </c>
      <c r="W8" t="n">
        <v>0.68</v>
      </c>
      <c r="X8" t="n">
        <v>6.39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2.9811</v>
      </c>
      <c r="E9" t="n">
        <v>33.54</v>
      </c>
      <c r="F9" t="n">
        <v>24.08</v>
      </c>
      <c r="G9" t="n">
        <v>7.3</v>
      </c>
      <c r="H9" t="n">
        <v>0.1</v>
      </c>
      <c r="I9" t="n">
        <v>198</v>
      </c>
      <c r="J9" t="n">
        <v>176.73</v>
      </c>
      <c r="K9" t="n">
        <v>52.44</v>
      </c>
      <c r="L9" t="n">
        <v>1</v>
      </c>
      <c r="M9" t="n">
        <v>194</v>
      </c>
      <c r="N9" t="n">
        <v>33.29</v>
      </c>
      <c r="O9" t="n">
        <v>22031.19</v>
      </c>
      <c r="P9" t="n">
        <v>269.44</v>
      </c>
      <c r="Q9" t="n">
        <v>9567.58</v>
      </c>
      <c r="R9" t="n">
        <v>495.62</v>
      </c>
      <c r="S9" t="n">
        <v>167.86</v>
      </c>
      <c r="T9" t="n">
        <v>163531.98</v>
      </c>
      <c r="U9" t="n">
        <v>0.34</v>
      </c>
      <c r="V9" t="n">
        <v>0.59</v>
      </c>
      <c r="W9" t="n">
        <v>0.6</v>
      </c>
      <c r="X9" t="n">
        <v>9.640000000000001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3.8932</v>
      </c>
      <c r="E10" t="n">
        <v>25.69</v>
      </c>
      <c r="F10" t="n">
        <v>19.43</v>
      </c>
      <c r="G10" t="n">
        <v>10.79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188.92</v>
      </c>
      <c r="Q10" t="n">
        <v>9562.41</v>
      </c>
      <c r="R10" t="n">
        <v>332.28</v>
      </c>
      <c r="S10" t="n">
        <v>167.86</v>
      </c>
      <c r="T10" t="n">
        <v>82313.55</v>
      </c>
      <c r="U10" t="n">
        <v>0.51</v>
      </c>
      <c r="V10" t="n">
        <v>0.73</v>
      </c>
      <c r="W10" t="n">
        <v>0.59</v>
      </c>
      <c r="X10" t="n">
        <v>4.99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1.4022</v>
      </c>
      <c r="E11" t="n">
        <v>71.31</v>
      </c>
      <c r="F11" t="n">
        <v>59.07</v>
      </c>
      <c r="G11" t="n">
        <v>3.71</v>
      </c>
      <c r="H11" t="n">
        <v>0.64</v>
      </c>
      <c r="I11" t="n">
        <v>954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169.78</v>
      </c>
      <c r="Q11" t="n">
        <v>9632.25</v>
      </c>
      <c r="R11" t="n">
        <v>1633.56</v>
      </c>
      <c r="S11" t="n">
        <v>167.86</v>
      </c>
      <c r="T11" t="n">
        <v>728721.16</v>
      </c>
      <c r="U11" t="n">
        <v>0.1</v>
      </c>
      <c r="V11" t="n">
        <v>0.24</v>
      </c>
      <c r="W11" t="n">
        <v>3.07</v>
      </c>
      <c r="X11" t="n">
        <v>44.55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3.2463</v>
      </c>
      <c r="E12" t="n">
        <v>30.8</v>
      </c>
      <c r="F12" t="n">
        <v>24.42</v>
      </c>
      <c r="G12" t="n">
        <v>6.85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169.03</v>
      </c>
      <c r="Q12" t="n">
        <v>9570.68</v>
      </c>
      <c r="R12" t="n">
        <v>496.17</v>
      </c>
      <c r="S12" t="n">
        <v>167.86</v>
      </c>
      <c r="T12" t="n">
        <v>163725.02</v>
      </c>
      <c r="U12" t="n">
        <v>0.34</v>
      </c>
      <c r="V12" t="n">
        <v>0.58</v>
      </c>
      <c r="W12" t="n">
        <v>0.9</v>
      </c>
      <c r="X12" t="n">
        <v>9.970000000000001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3.5509</v>
      </c>
      <c r="E13" t="n">
        <v>28.16</v>
      </c>
      <c r="F13" t="n">
        <v>21.92</v>
      </c>
      <c r="G13" t="n">
        <v>8.17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172.96</v>
      </c>
      <c r="Q13" t="n">
        <v>9568.940000000001</v>
      </c>
      <c r="R13" t="n">
        <v>413.93</v>
      </c>
      <c r="S13" t="n">
        <v>167.86</v>
      </c>
      <c r="T13" t="n">
        <v>122872.7</v>
      </c>
      <c r="U13" t="n">
        <v>0.41</v>
      </c>
      <c r="V13" t="n">
        <v>0.65</v>
      </c>
      <c r="W13" t="n">
        <v>0.74</v>
      </c>
      <c r="X13" t="n">
        <v>7.47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3.5497</v>
      </c>
      <c r="E14" t="n">
        <v>28.17</v>
      </c>
      <c r="F14" t="n">
        <v>21.92</v>
      </c>
      <c r="G14" t="n">
        <v>8.17</v>
      </c>
      <c r="H14" t="n">
        <v>0.28</v>
      </c>
      <c r="I14" t="n">
        <v>161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174.69</v>
      </c>
      <c r="Q14" t="n">
        <v>9568.790000000001</v>
      </c>
      <c r="R14" t="n">
        <v>414.22</v>
      </c>
      <c r="S14" t="n">
        <v>167.86</v>
      </c>
      <c r="T14" t="n">
        <v>123019.31</v>
      </c>
      <c r="U14" t="n">
        <v>0.41</v>
      </c>
      <c r="V14" t="n">
        <v>0.65</v>
      </c>
      <c r="W14" t="n">
        <v>0.74</v>
      </c>
      <c r="X14" t="n">
        <v>7.48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3.3941</v>
      </c>
      <c r="E15" t="n">
        <v>29.46</v>
      </c>
      <c r="F15" t="n">
        <v>22.01</v>
      </c>
      <c r="G15" t="n">
        <v>8.31</v>
      </c>
      <c r="H15" t="n">
        <v>0.11</v>
      </c>
      <c r="I15" t="n">
        <v>159</v>
      </c>
      <c r="J15" t="n">
        <v>159.12</v>
      </c>
      <c r="K15" t="n">
        <v>50.28</v>
      </c>
      <c r="L15" t="n">
        <v>1</v>
      </c>
      <c r="M15" t="n">
        <v>130</v>
      </c>
      <c r="N15" t="n">
        <v>27.84</v>
      </c>
      <c r="O15" t="n">
        <v>19859.16</v>
      </c>
      <c r="P15" t="n">
        <v>215.42</v>
      </c>
      <c r="Q15" t="n">
        <v>9563.129999999999</v>
      </c>
      <c r="R15" t="n">
        <v>424</v>
      </c>
      <c r="S15" t="n">
        <v>167.86</v>
      </c>
      <c r="T15" t="n">
        <v>127917.72</v>
      </c>
      <c r="U15" t="n">
        <v>0.4</v>
      </c>
      <c r="V15" t="n">
        <v>0.65</v>
      </c>
      <c r="W15" t="n">
        <v>0.5600000000000001</v>
      </c>
      <c r="X15" t="n">
        <v>7.58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3.8096</v>
      </c>
      <c r="E16" t="n">
        <v>26.25</v>
      </c>
      <c r="F16" t="n">
        <v>20.03</v>
      </c>
      <c r="G16" t="n">
        <v>9.93</v>
      </c>
      <c r="H16" t="n">
        <v>0.22</v>
      </c>
      <c r="I16" t="n">
        <v>121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183.36</v>
      </c>
      <c r="Q16" t="n">
        <v>9564.01</v>
      </c>
      <c r="R16" t="n">
        <v>351.65</v>
      </c>
      <c r="S16" t="n">
        <v>167.86</v>
      </c>
      <c r="T16" t="n">
        <v>91932.37</v>
      </c>
      <c r="U16" t="n">
        <v>0.48</v>
      </c>
      <c r="V16" t="n">
        <v>0.71</v>
      </c>
      <c r="W16" t="n">
        <v>0.63</v>
      </c>
      <c r="X16" t="n">
        <v>5.59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2.9561</v>
      </c>
      <c r="E17" t="n">
        <v>33.83</v>
      </c>
      <c r="F17" t="n">
        <v>27.22</v>
      </c>
      <c r="G17" t="n">
        <v>5.96</v>
      </c>
      <c r="H17" t="n">
        <v>0.22</v>
      </c>
      <c r="I17" t="n">
        <v>274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167.95</v>
      </c>
      <c r="Q17" t="n">
        <v>9571.32</v>
      </c>
      <c r="R17" t="n">
        <v>587.97</v>
      </c>
      <c r="S17" t="n">
        <v>167.86</v>
      </c>
      <c r="T17" t="n">
        <v>209325.7</v>
      </c>
      <c r="U17" t="n">
        <v>0.29</v>
      </c>
      <c r="V17" t="n">
        <v>0.52</v>
      </c>
      <c r="W17" t="n">
        <v>1.08</v>
      </c>
      <c r="X17" t="n">
        <v>12.77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23.37</v>
      </c>
      <c r="G18" t="n">
        <v>7.3</v>
      </c>
      <c r="H18" t="n">
        <v>0.16</v>
      </c>
      <c r="I18" t="n">
        <v>192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169.71</v>
      </c>
      <c r="Q18" t="n">
        <v>9568.959999999999</v>
      </c>
      <c r="R18" t="n">
        <v>461.77</v>
      </c>
      <c r="S18" t="n">
        <v>167.86</v>
      </c>
      <c r="T18" t="n">
        <v>146638.29</v>
      </c>
      <c r="U18" t="n">
        <v>0.36</v>
      </c>
      <c r="V18" t="n">
        <v>0.61</v>
      </c>
      <c r="W18" t="n">
        <v>0.83</v>
      </c>
      <c r="X18" t="n">
        <v>8.93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2.5368</v>
      </c>
      <c r="E19" t="n">
        <v>39.42</v>
      </c>
      <c r="F19" t="n">
        <v>32.3</v>
      </c>
      <c r="G19" t="n">
        <v>5.06</v>
      </c>
      <c r="H19" t="n">
        <v>0.28</v>
      </c>
      <c r="I19" t="n">
        <v>383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169.37</v>
      </c>
      <c r="Q19" t="n">
        <v>9583.379999999999</v>
      </c>
      <c r="R19" t="n">
        <v>755.2</v>
      </c>
      <c r="S19" t="n">
        <v>167.86</v>
      </c>
      <c r="T19" t="n">
        <v>292398.11</v>
      </c>
      <c r="U19" t="n">
        <v>0.22</v>
      </c>
      <c r="V19" t="n">
        <v>0.44</v>
      </c>
      <c r="W19" t="n">
        <v>1.39</v>
      </c>
      <c r="X19" t="n">
        <v>17.84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3.2057</v>
      </c>
      <c r="E20" t="n">
        <v>31.19</v>
      </c>
      <c r="F20" t="n">
        <v>22.86</v>
      </c>
      <c r="G20" t="n">
        <v>7.79</v>
      </c>
      <c r="H20" t="n">
        <v>0.11</v>
      </c>
      <c r="I20" t="n">
        <v>176</v>
      </c>
      <c r="J20" t="n">
        <v>167.88</v>
      </c>
      <c r="K20" t="n">
        <v>51.39</v>
      </c>
      <c r="L20" t="n">
        <v>1</v>
      </c>
      <c r="M20" t="n">
        <v>162</v>
      </c>
      <c r="N20" t="n">
        <v>30.49</v>
      </c>
      <c r="O20" t="n">
        <v>20939.59</v>
      </c>
      <c r="P20" t="n">
        <v>239.44</v>
      </c>
      <c r="Q20" t="n">
        <v>9565.690000000001</v>
      </c>
      <c r="R20" t="n">
        <v>453.41</v>
      </c>
      <c r="S20" t="n">
        <v>167.86</v>
      </c>
      <c r="T20" t="n">
        <v>142539.65</v>
      </c>
      <c r="U20" t="n">
        <v>0.37</v>
      </c>
      <c r="V20" t="n">
        <v>0.62</v>
      </c>
      <c r="W20" t="n">
        <v>0.57</v>
      </c>
      <c r="X20" t="n">
        <v>8.42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3.8549</v>
      </c>
      <c r="E21" t="n">
        <v>25.94</v>
      </c>
      <c r="F21" t="n">
        <v>19.71</v>
      </c>
      <c r="G21" t="n">
        <v>10.37</v>
      </c>
      <c r="H21" t="n">
        <v>0.21</v>
      </c>
      <c r="I21" t="n">
        <v>114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186.11</v>
      </c>
      <c r="Q21" t="n">
        <v>9564.040000000001</v>
      </c>
      <c r="R21" t="n">
        <v>341.29</v>
      </c>
      <c r="S21" t="n">
        <v>167.86</v>
      </c>
      <c r="T21" t="n">
        <v>86788.24000000001</v>
      </c>
      <c r="U21" t="n">
        <v>0.49</v>
      </c>
      <c r="V21" t="n">
        <v>0.72</v>
      </c>
      <c r="W21" t="n">
        <v>0.61</v>
      </c>
      <c r="X21" t="n">
        <v>5.27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2.2548</v>
      </c>
      <c r="E22" t="n">
        <v>44.35</v>
      </c>
      <c r="F22" t="n">
        <v>36.76</v>
      </c>
      <c r="G22" t="n">
        <v>4.61</v>
      </c>
      <c r="H22" t="n">
        <v>0.34</v>
      </c>
      <c r="I22" t="n">
        <v>478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171.31</v>
      </c>
      <c r="Q22" t="n">
        <v>9588.83</v>
      </c>
      <c r="R22" t="n">
        <v>901.3200000000001</v>
      </c>
      <c r="S22" t="n">
        <v>167.86</v>
      </c>
      <c r="T22" t="n">
        <v>364984.08</v>
      </c>
      <c r="U22" t="n">
        <v>0.19</v>
      </c>
      <c r="V22" t="n">
        <v>0.39</v>
      </c>
      <c r="W22" t="n">
        <v>1.67</v>
      </c>
      <c r="X22" t="n">
        <v>22.29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3.6076</v>
      </c>
      <c r="E23" t="n">
        <v>27.72</v>
      </c>
      <c r="F23" t="n">
        <v>21.46</v>
      </c>
      <c r="G23" t="n">
        <v>8.58</v>
      </c>
      <c r="H23" t="n">
        <v>0.13</v>
      </c>
      <c r="I23" t="n">
        <v>150</v>
      </c>
      <c r="J23" t="n">
        <v>133.21</v>
      </c>
      <c r="K23" t="n">
        <v>46.47</v>
      </c>
      <c r="L23" t="n">
        <v>1</v>
      </c>
      <c r="M23" t="n">
        <v>6</v>
      </c>
      <c r="N23" t="n">
        <v>20.75</v>
      </c>
      <c r="O23" t="n">
        <v>16663.42</v>
      </c>
      <c r="P23" t="n">
        <v>176.39</v>
      </c>
      <c r="Q23" t="n">
        <v>9564.4</v>
      </c>
      <c r="R23" t="n">
        <v>399.18</v>
      </c>
      <c r="S23" t="n">
        <v>167.86</v>
      </c>
      <c r="T23" t="n">
        <v>115554.46</v>
      </c>
      <c r="U23" t="n">
        <v>0.42</v>
      </c>
      <c r="V23" t="n">
        <v>0.66</v>
      </c>
      <c r="W23" t="n">
        <v>0.71</v>
      </c>
      <c r="X23" t="n">
        <v>7.02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3.6334</v>
      </c>
      <c r="E24" t="n">
        <v>27.52</v>
      </c>
      <c r="F24" t="n">
        <v>21.31</v>
      </c>
      <c r="G24" t="n">
        <v>8.640000000000001</v>
      </c>
      <c r="H24" t="n">
        <v>0.26</v>
      </c>
      <c r="I24" t="n">
        <v>148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176.21</v>
      </c>
      <c r="Q24" t="n">
        <v>9564.120000000001</v>
      </c>
      <c r="R24" t="n">
        <v>394.04</v>
      </c>
      <c r="S24" t="n">
        <v>167.86</v>
      </c>
      <c r="T24" t="n">
        <v>112992.12</v>
      </c>
      <c r="U24" t="n">
        <v>0.43</v>
      </c>
      <c r="V24" t="n">
        <v>0.67</v>
      </c>
      <c r="W24" t="n">
        <v>0.71</v>
      </c>
      <c r="X24" t="n">
        <v>6.88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3.552</v>
      </c>
      <c r="E25" t="n">
        <v>28.15</v>
      </c>
      <c r="F25" t="n">
        <v>21.38</v>
      </c>
      <c r="G25" t="n">
        <v>8.73</v>
      </c>
      <c r="H25" t="n">
        <v>0.12</v>
      </c>
      <c r="I25" t="n">
        <v>147</v>
      </c>
      <c r="J25" t="n">
        <v>150.44</v>
      </c>
      <c r="K25" t="n">
        <v>49.1</v>
      </c>
      <c r="L25" t="n">
        <v>1</v>
      </c>
      <c r="M25" t="n">
        <v>83</v>
      </c>
      <c r="N25" t="n">
        <v>25.34</v>
      </c>
      <c r="O25" t="n">
        <v>18787.76</v>
      </c>
      <c r="P25" t="n">
        <v>195.31</v>
      </c>
      <c r="Q25" t="n">
        <v>9563.299999999999</v>
      </c>
      <c r="R25" t="n">
        <v>400.7</v>
      </c>
      <c r="S25" t="n">
        <v>167.86</v>
      </c>
      <c r="T25" t="n">
        <v>116327.79</v>
      </c>
      <c r="U25" t="n">
        <v>0.42</v>
      </c>
      <c r="V25" t="n">
        <v>0.66</v>
      </c>
      <c r="W25" t="n">
        <v>0.59</v>
      </c>
      <c r="X25" t="n">
        <v>6.95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3.751</v>
      </c>
      <c r="E26" t="n">
        <v>26.66</v>
      </c>
      <c r="F26" t="n">
        <v>20.44</v>
      </c>
      <c r="G26" t="n">
        <v>9.51</v>
      </c>
      <c r="H26" t="n">
        <v>0.23</v>
      </c>
      <c r="I26" t="n">
        <v>129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181.34</v>
      </c>
      <c r="Q26" t="n">
        <v>9566.07</v>
      </c>
      <c r="R26" t="n">
        <v>365.61</v>
      </c>
      <c r="S26" t="n">
        <v>167.86</v>
      </c>
      <c r="T26" t="n">
        <v>98870.5</v>
      </c>
      <c r="U26" t="n">
        <v>0.46</v>
      </c>
      <c r="V26" t="n">
        <v>0.6899999999999999</v>
      </c>
      <c r="W26" t="n">
        <v>0.65</v>
      </c>
      <c r="X26" t="n">
        <v>6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2.7744</v>
      </c>
      <c r="E27" t="n">
        <v>36.04</v>
      </c>
      <c r="F27" t="n">
        <v>25.35</v>
      </c>
      <c r="G27" t="n">
        <v>6.88</v>
      </c>
      <c r="H27" t="n">
        <v>0.1</v>
      </c>
      <c r="I27" t="n">
        <v>221</v>
      </c>
      <c r="J27" t="n">
        <v>185.69</v>
      </c>
      <c r="K27" t="n">
        <v>53.44</v>
      </c>
      <c r="L27" t="n">
        <v>1</v>
      </c>
      <c r="M27" t="n">
        <v>219</v>
      </c>
      <c r="N27" t="n">
        <v>36.26</v>
      </c>
      <c r="O27" t="n">
        <v>23136.14</v>
      </c>
      <c r="P27" t="n">
        <v>300.3</v>
      </c>
      <c r="Q27" t="n">
        <v>9568</v>
      </c>
      <c r="R27" t="n">
        <v>538.8099999999999</v>
      </c>
      <c r="S27" t="n">
        <v>167.86</v>
      </c>
      <c r="T27" t="n">
        <v>185011.27</v>
      </c>
      <c r="U27" t="n">
        <v>0.31</v>
      </c>
      <c r="V27" t="n">
        <v>0.5600000000000001</v>
      </c>
      <c r="W27" t="n">
        <v>0.64</v>
      </c>
      <c r="X27" t="n">
        <v>10.9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3.9315</v>
      </c>
      <c r="E28" t="n">
        <v>25.44</v>
      </c>
      <c r="F28" t="n">
        <v>19.17</v>
      </c>
      <c r="G28" t="n">
        <v>11.28</v>
      </c>
      <c r="H28" t="n">
        <v>0.19</v>
      </c>
      <c r="I28" t="n">
        <v>102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191.79</v>
      </c>
      <c r="Q28" t="n">
        <v>9562.91</v>
      </c>
      <c r="R28" t="n">
        <v>323.73</v>
      </c>
      <c r="S28" t="n">
        <v>167.86</v>
      </c>
      <c r="T28" t="n">
        <v>78066.49000000001</v>
      </c>
      <c r="U28" t="n">
        <v>0.52</v>
      </c>
      <c r="V28" t="n">
        <v>0.74</v>
      </c>
      <c r="W28" t="n">
        <v>0.57</v>
      </c>
      <c r="X28" t="n">
        <v>4.73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3.4666</v>
      </c>
      <c r="E29" t="n">
        <v>28.85</v>
      </c>
      <c r="F29" t="n">
        <v>22.58</v>
      </c>
      <c r="G29" t="n">
        <v>7.74</v>
      </c>
      <c r="H29" t="n">
        <v>0.15</v>
      </c>
      <c r="I29" t="n">
        <v>175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171.27</v>
      </c>
      <c r="Q29" t="n">
        <v>9567.84</v>
      </c>
      <c r="R29" t="n">
        <v>435.83</v>
      </c>
      <c r="S29" t="n">
        <v>167.86</v>
      </c>
      <c r="T29" t="n">
        <v>133750.93</v>
      </c>
      <c r="U29" t="n">
        <v>0.39</v>
      </c>
      <c r="V29" t="n">
        <v>0.63</v>
      </c>
      <c r="W29" t="n">
        <v>0.78</v>
      </c>
      <c r="X29" t="n">
        <v>8.140000000000001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2.7615</v>
      </c>
      <c r="E2" t="n">
        <v>36.21</v>
      </c>
      <c r="F2" t="n">
        <v>29.39</v>
      </c>
      <c r="G2" t="n">
        <v>5.51</v>
      </c>
      <c r="H2" t="n">
        <v>0.24</v>
      </c>
      <c r="I2" t="n">
        <v>320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168.57</v>
      </c>
      <c r="Q2" t="n">
        <v>9579.790000000001</v>
      </c>
      <c r="R2" t="n">
        <v>659.09</v>
      </c>
      <c r="S2" t="n">
        <v>167.86</v>
      </c>
      <c r="T2" t="n">
        <v>244658.27</v>
      </c>
      <c r="U2" t="n">
        <v>0.25</v>
      </c>
      <c r="V2" t="n">
        <v>0.48</v>
      </c>
      <c r="W2" t="n">
        <v>1.21</v>
      </c>
      <c r="X2" t="n">
        <v>14.93</v>
      </c>
      <c r="Y2" t="n">
        <v>4</v>
      </c>
      <c r="Z2" t="n">
        <v>10</v>
      </c>
      <c r="AA2" t="n">
        <v>123.0791185800367</v>
      </c>
      <c r="AB2" t="n">
        <v>168.4022799086239</v>
      </c>
      <c r="AC2" t="n">
        <v>152.3302026682758</v>
      </c>
      <c r="AD2" t="n">
        <v>123079.1185800367</v>
      </c>
      <c r="AE2" t="n">
        <v>168402.2799086239</v>
      </c>
      <c r="AF2" t="n">
        <v>4.733893753105771e-06</v>
      </c>
      <c r="AG2" t="n">
        <v>4</v>
      </c>
      <c r="AH2" t="n">
        <v>152330.2026682758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1.886</v>
      </c>
      <c r="E2" t="n">
        <v>53.02</v>
      </c>
      <c r="F2" t="n">
        <v>44.25</v>
      </c>
      <c r="G2" t="n">
        <v>4.17</v>
      </c>
      <c r="H2" t="n">
        <v>0.43</v>
      </c>
      <c r="I2" t="n">
        <v>637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173.54</v>
      </c>
      <c r="Q2" t="n">
        <v>9603.58</v>
      </c>
      <c r="R2" t="n">
        <v>1146.8</v>
      </c>
      <c r="S2" t="n">
        <v>167.86</v>
      </c>
      <c r="T2" t="n">
        <v>486928.36</v>
      </c>
      <c r="U2" t="n">
        <v>0.15</v>
      </c>
      <c r="V2" t="n">
        <v>0.32</v>
      </c>
      <c r="W2" t="n">
        <v>2.14</v>
      </c>
      <c r="X2" t="n">
        <v>29.76</v>
      </c>
      <c r="Y2" t="n">
        <v>4</v>
      </c>
      <c r="Z2" t="n">
        <v>10</v>
      </c>
      <c r="AA2" t="n">
        <v>184.2768049686457</v>
      </c>
      <c r="AB2" t="n">
        <v>252.1356542768542</v>
      </c>
      <c r="AC2" t="n">
        <v>228.072181307358</v>
      </c>
      <c r="AD2" t="n">
        <v>184276.8049686457</v>
      </c>
      <c r="AE2" t="n">
        <v>252135.6542768542</v>
      </c>
      <c r="AF2" t="n">
        <v>3.470070679633753e-06</v>
      </c>
      <c r="AG2" t="n">
        <v>6</v>
      </c>
      <c r="AH2" t="n">
        <v>228072.181307358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3.6252</v>
      </c>
      <c r="E2" t="n">
        <v>27.58</v>
      </c>
      <c r="F2" t="n">
        <v>21.2</v>
      </c>
      <c r="G2" t="n">
        <v>8.83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182.56</v>
      </c>
      <c r="Q2" t="n">
        <v>9564.27</v>
      </c>
      <c r="R2" t="n">
        <v>392.03</v>
      </c>
      <c r="S2" t="n">
        <v>167.86</v>
      </c>
      <c r="T2" t="n">
        <v>112006.17</v>
      </c>
      <c r="U2" t="n">
        <v>0.43</v>
      </c>
      <c r="V2" t="n">
        <v>0.67</v>
      </c>
      <c r="W2" t="n">
        <v>0.65</v>
      </c>
      <c r="X2" t="n">
        <v>6.76</v>
      </c>
      <c r="Y2" t="n">
        <v>4</v>
      </c>
      <c r="Z2" t="n">
        <v>10</v>
      </c>
      <c r="AA2" t="n">
        <v>101.0653554142284</v>
      </c>
      <c r="AB2" t="n">
        <v>138.2820779664916</v>
      </c>
      <c r="AC2" t="n">
        <v>125.0846305255221</v>
      </c>
      <c r="AD2" t="n">
        <v>101065.3554142284</v>
      </c>
      <c r="AE2" t="n">
        <v>138282.0779664916</v>
      </c>
      <c r="AF2" t="n">
        <v>5.578085628878928e-06</v>
      </c>
      <c r="AG2" t="n">
        <v>3</v>
      </c>
      <c r="AH2" t="n">
        <v>125084.6305255221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3.6978</v>
      </c>
      <c r="E3" t="n">
        <v>27.04</v>
      </c>
      <c r="F3" t="n">
        <v>20.83</v>
      </c>
      <c r="G3" t="n">
        <v>9.06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178.83</v>
      </c>
      <c r="Q3" t="n">
        <v>9566.459999999999</v>
      </c>
      <c r="R3" t="n">
        <v>378.13</v>
      </c>
      <c r="S3" t="n">
        <v>167.86</v>
      </c>
      <c r="T3" t="n">
        <v>105086.29</v>
      </c>
      <c r="U3" t="n">
        <v>0.44</v>
      </c>
      <c r="V3" t="n">
        <v>0.68</v>
      </c>
      <c r="W3" t="n">
        <v>0.68</v>
      </c>
      <c r="X3" t="n">
        <v>6.39</v>
      </c>
      <c r="Y3" t="n">
        <v>4</v>
      </c>
      <c r="Z3" t="n">
        <v>10</v>
      </c>
      <c r="AA3" t="n">
        <v>98.55714116955215</v>
      </c>
      <c r="AB3" t="n">
        <v>134.8502285823244</v>
      </c>
      <c r="AC3" t="n">
        <v>121.9803120299479</v>
      </c>
      <c r="AD3" t="n">
        <v>98557.14116955215</v>
      </c>
      <c r="AE3" t="n">
        <v>134850.2285823244</v>
      </c>
      <c r="AF3" t="n">
        <v>5.689795056401992e-06</v>
      </c>
      <c r="AG3" t="n">
        <v>3</v>
      </c>
      <c r="AH3" t="n">
        <v>121980.3120299479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2.9811</v>
      </c>
      <c r="E2" t="n">
        <v>33.54</v>
      </c>
      <c r="F2" t="n">
        <v>24.08</v>
      </c>
      <c r="G2" t="n">
        <v>7.3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194</v>
      </c>
      <c r="N2" t="n">
        <v>33.29</v>
      </c>
      <c r="O2" t="n">
        <v>22031.19</v>
      </c>
      <c r="P2" t="n">
        <v>269.44</v>
      </c>
      <c r="Q2" t="n">
        <v>9567.58</v>
      </c>
      <c r="R2" t="n">
        <v>495.62</v>
      </c>
      <c r="S2" t="n">
        <v>167.86</v>
      </c>
      <c r="T2" t="n">
        <v>163531.98</v>
      </c>
      <c r="U2" t="n">
        <v>0.34</v>
      </c>
      <c r="V2" t="n">
        <v>0.59</v>
      </c>
      <c r="W2" t="n">
        <v>0.6</v>
      </c>
      <c r="X2" t="n">
        <v>9.640000000000001</v>
      </c>
      <c r="Y2" t="n">
        <v>4</v>
      </c>
      <c r="Z2" t="n">
        <v>10</v>
      </c>
      <c r="AA2" t="n">
        <v>160.4417714942063</v>
      </c>
      <c r="AB2" t="n">
        <v>219.5235099496788</v>
      </c>
      <c r="AC2" t="n">
        <v>198.5724942633258</v>
      </c>
      <c r="AD2" t="n">
        <v>160441.7714942063</v>
      </c>
      <c r="AE2" t="n">
        <v>219523.5099496788</v>
      </c>
      <c r="AF2" t="n">
        <v>4.420189444642468e-06</v>
      </c>
      <c r="AG2" t="n">
        <v>4</v>
      </c>
      <c r="AH2" t="n">
        <v>198572.4942633258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3.8932</v>
      </c>
      <c r="E3" t="n">
        <v>25.69</v>
      </c>
      <c r="F3" t="n">
        <v>19.43</v>
      </c>
      <c r="G3" t="n">
        <v>10.79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188.92</v>
      </c>
      <c r="Q3" t="n">
        <v>9562.41</v>
      </c>
      <c r="R3" t="n">
        <v>332.28</v>
      </c>
      <c r="S3" t="n">
        <v>167.86</v>
      </c>
      <c r="T3" t="n">
        <v>82313.55</v>
      </c>
      <c r="U3" t="n">
        <v>0.51</v>
      </c>
      <c r="V3" t="n">
        <v>0.73</v>
      </c>
      <c r="W3" t="n">
        <v>0.59</v>
      </c>
      <c r="X3" t="n">
        <v>4.99</v>
      </c>
      <c r="Y3" t="n">
        <v>4</v>
      </c>
      <c r="Z3" t="n">
        <v>10</v>
      </c>
      <c r="AA3" t="n">
        <v>99.69782212776734</v>
      </c>
      <c r="AB3" t="n">
        <v>136.4109585926458</v>
      </c>
      <c r="AC3" t="n">
        <v>123.3920881585831</v>
      </c>
      <c r="AD3" t="n">
        <v>99697.82212776734</v>
      </c>
      <c r="AE3" t="n">
        <v>136410.9585926459</v>
      </c>
      <c r="AF3" t="n">
        <v>5.772594527483834e-06</v>
      </c>
      <c r="AG3" t="n">
        <v>3</v>
      </c>
      <c r="AH3" t="n">
        <v>123392.0881585831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1.4022</v>
      </c>
      <c r="E2" t="n">
        <v>71.31</v>
      </c>
      <c r="F2" t="n">
        <v>59.07</v>
      </c>
      <c r="G2" t="n">
        <v>3.71</v>
      </c>
      <c r="H2" t="n">
        <v>0.64</v>
      </c>
      <c r="I2" t="n">
        <v>954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169.78</v>
      </c>
      <c r="Q2" t="n">
        <v>9632.25</v>
      </c>
      <c r="R2" t="n">
        <v>1633.56</v>
      </c>
      <c r="S2" t="n">
        <v>167.86</v>
      </c>
      <c r="T2" t="n">
        <v>728721.16</v>
      </c>
      <c r="U2" t="n">
        <v>0.1</v>
      </c>
      <c r="V2" t="n">
        <v>0.24</v>
      </c>
      <c r="W2" t="n">
        <v>3.07</v>
      </c>
      <c r="X2" t="n">
        <v>44.55</v>
      </c>
      <c r="Y2" t="n">
        <v>4</v>
      </c>
      <c r="Z2" t="n">
        <v>10</v>
      </c>
      <c r="AA2" t="n">
        <v>249.627945494817</v>
      </c>
      <c r="AB2" t="n">
        <v>341.5519678335588</v>
      </c>
      <c r="AC2" t="n">
        <v>308.9547273948234</v>
      </c>
      <c r="AD2" t="n">
        <v>249627.945494817</v>
      </c>
      <c r="AE2" t="n">
        <v>341551.9678335588</v>
      </c>
      <c r="AF2" t="n">
        <v>2.671515077534118e-06</v>
      </c>
      <c r="AG2" t="n">
        <v>8</v>
      </c>
      <c r="AH2" t="n">
        <v>308954.7273948233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3.2463</v>
      </c>
      <c r="E2" t="n">
        <v>30.8</v>
      </c>
      <c r="F2" t="n">
        <v>24.42</v>
      </c>
      <c r="G2" t="n">
        <v>6.85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169.03</v>
      </c>
      <c r="Q2" t="n">
        <v>9570.68</v>
      </c>
      <c r="R2" t="n">
        <v>496.17</v>
      </c>
      <c r="S2" t="n">
        <v>167.86</v>
      </c>
      <c r="T2" t="n">
        <v>163725.02</v>
      </c>
      <c r="U2" t="n">
        <v>0.34</v>
      </c>
      <c r="V2" t="n">
        <v>0.58</v>
      </c>
      <c r="W2" t="n">
        <v>0.9</v>
      </c>
      <c r="X2" t="n">
        <v>9.970000000000001</v>
      </c>
      <c r="Y2" t="n">
        <v>4</v>
      </c>
      <c r="Z2" t="n">
        <v>10</v>
      </c>
      <c r="AA2" t="n">
        <v>112.9233338310868</v>
      </c>
      <c r="AB2" t="n">
        <v>154.5066871735157</v>
      </c>
      <c r="AC2" t="n">
        <v>139.760785801215</v>
      </c>
      <c r="AD2" t="n">
        <v>112923.3338310868</v>
      </c>
      <c r="AE2" t="n">
        <v>154506.6871735157</v>
      </c>
      <c r="AF2" t="n">
        <v>5.301199610922042e-06</v>
      </c>
      <c r="AG2" t="n">
        <v>4</v>
      </c>
      <c r="AH2" t="n">
        <v>139760.785801215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3.5509</v>
      </c>
      <c r="E2" t="n">
        <v>28.16</v>
      </c>
      <c r="F2" t="n">
        <v>21.92</v>
      </c>
      <c r="G2" t="n">
        <v>8.17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172.96</v>
      </c>
      <c r="Q2" t="n">
        <v>9568.940000000001</v>
      </c>
      <c r="R2" t="n">
        <v>413.93</v>
      </c>
      <c r="S2" t="n">
        <v>167.86</v>
      </c>
      <c r="T2" t="n">
        <v>122872.7</v>
      </c>
      <c r="U2" t="n">
        <v>0.41</v>
      </c>
      <c r="V2" t="n">
        <v>0.65</v>
      </c>
      <c r="W2" t="n">
        <v>0.74</v>
      </c>
      <c r="X2" t="n">
        <v>7.47</v>
      </c>
      <c r="Y2" t="n">
        <v>4</v>
      </c>
      <c r="Z2" t="n">
        <v>10</v>
      </c>
      <c r="AA2" t="n">
        <v>98.6747022312213</v>
      </c>
      <c r="AB2" t="n">
        <v>135.011080813328</v>
      </c>
      <c r="AC2" t="n">
        <v>122.1258127497821</v>
      </c>
      <c r="AD2" t="n">
        <v>98674.70223122131</v>
      </c>
      <c r="AE2" t="n">
        <v>135011.080813328</v>
      </c>
      <c r="AF2" t="n">
        <v>5.582819140168642e-06</v>
      </c>
      <c r="AG2" t="n">
        <v>3</v>
      </c>
      <c r="AH2" t="n">
        <v>122125.8127497821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3.5497</v>
      </c>
      <c r="E3" t="n">
        <v>28.17</v>
      </c>
      <c r="F3" t="n">
        <v>21.92</v>
      </c>
      <c r="G3" t="n">
        <v>8.17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174.69</v>
      </c>
      <c r="Q3" t="n">
        <v>9568.790000000001</v>
      </c>
      <c r="R3" t="n">
        <v>414.22</v>
      </c>
      <c r="S3" t="n">
        <v>167.86</v>
      </c>
      <c r="T3" t="n">
        <v>123019.31</v>
      </c>
      <c r="U3" t="n">
        <v>0.41</v>
      </c>
      <c r="V3" t="n">
        <v>0.65</v>
      </c>
      <c r="W3" t="n">
        <v>0.74</v>
      </c>
      <c r="X3" t="n">
        <v>7.48</v>
      </c>
      <c r="Y3" t="n">
        <v>4</v>
      </c>
      <c r="Z3" t="n">
        <v>10</v>
      </c>
      <c r="AA3" t="n">
        <v>99.12041364975765</v>
      </c>
      <c r="AB3" t="n">
        <v>135.6209228395691</v>
      </c>
      <c r="AC3" t="n">
        <v>122.6774523089577</v>
      </c>
      <c r="AD3" t="n">
        <v>99120.41364975765</v>
      </c>
      <c r="AE3" t="n">
        <v>135620.9228395692</v>
      </c>
      <c r="AF3" t="n">
        <v>5.58093246834792e-06</v>
      </c>
      <c r="AG3" t="n">
        <v>3</v>
      </c>
      <c r="AH3" t="n">
        <v>122677.4523089577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2024-09-26T13:22:15Z</dcterms:created>
  <dcterms:modified xmlns:dcterms="http://purl.org/dc/terms/" xmlns:xsi="http://www.w3.org/2001/XMLSchema-instance" xsi:type="dcterms:W3CDTF">2024-09-26T13:22:15Z</dcterms:modified>
</cp:coreProperties>
</file>