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74.03218515228639</v>
      </c>
      <c r="AB2" t="n">
        <v>101.2941017948199</v>
      </c>
      <c r="AC2" t="n">
        <v>91.62673488671247</v>
      </c>
      <c r="AD2" t="n">
        <v>74032.18515228639</v>
      </c>
      <c r="AE2" t="n">
        <v>101294.1017948199</v>
      </c>
      <c r="AF2" t="n">
        <v>7.092025558747211e-06</v>
      </c>
      <c r="AG2" t="n">
        <v>3</v>
      </c>
      <c r="AH2" t="n">
        <v>91626.73488671247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72.9101227946159</v>
      </c>
      <c r="AB3" t="n">
        <v>99.75884657515842</v>
      </c>
      <c r="AC3" t="n">
        <v>90.2380022704707</v>
      </c>
      <c r="AD3" t="n">
        <v>72910.12279461591</v>
      </c>
      <c r="AE3" t="n">
        <v>99758.84657515842</v>
      </c>
      <c r="AF3" t="n">
        <v>7.20610718105643e-06</v>
      </c>
      <c r="AG3" t="n">
        <v>3</v>
      </c>
      <c r="AH3" t="n">
        <v>90238.00227047071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73.42444439693467</v>
      </c>
      <c r="AB2" t="n">
        <v>100.4625640817183</v>
      </c>
      <c r="AC2" t="n">
        <v>90.87455796587844</v>
      </c>
      <c r="AD2" t="n">
        <v>73424.44439693468</v>
      </c>
      <c r="AE2" t="n">
        <v>100462.5640817183</v>
      </c>
      <c r="AF2" t="n">
        <v>6.987986645056282e-06</v>
      </c>
      <c r="AG2" t="n">
        <v>3</v>
      </c>
      <c r="AH2" t="n">
        <v>90874.55796587844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102.6720952157356</v>
      </c>
      <c r="AB2" t="n">
        <v>140.4804902472699</v>
      </c>
      <c r="AC2" t="n">
        <v>127.0732294237147</v>
      </c>
      <c r="AD2" t="n">
        <v>102672.0952157356</v>
      </c>
      <c r="AE2" t="n">
        <v>140480.4902472699</v>
      </c>
      <c r="AF2" t="n">
        <v>5.39973319060682e-06</v>
      </c>
      <c r="AG2" t="n">
        <v>4</v>
      </c>
      <c r="AH2" t="n">
        <v>127073.2294237147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80.53238492805944</v>
      </c>
      <c r="AB2" t="n">
        <v>110.1879618966032</v>
      </c>
      <c r="AC2" t="n">
        <v>99.67177746299538</v>
      </c>
      <c r="AD2" t="n">
        <v>80532.38492805944</v>
      </c>
      <c r="AE2" t="n">
        <v>110187.9618966032</v>
      </c>
      <c r="AF2" t="n">
        <v>6.19358769219575e-06</v>
      </c>
      <c r="AG2" t="n">
        <v>3</v>
      </c>
      <c r="AH2" t="n">
        <v>99671.77746299538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121.0055728230931</v>
      </c>
      <c r="AB2" t="n">
        <v>165.5651631255926</v>
      </c>
      <c r="AC2" t="n">
        <v>149.7638563290977</v>
      </c>
      <c r="AD2" t="n">
        <v>121005.5728230931</v>
      </c>
      <c r="AE2" t="n">
        <v>165565.1631255926</v>
      </c>
      <c r="AF2" t="n">
        <v>4.572336315249863e-06</v>
      </c>
      <c r="AG2" t="n">
        <v>4</v>
      </c>
      <c r="AH2" t="n">
        <v>149763.8563290977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73.45744242948928</v>
      </c>
      <c r="AB2" t="n">
        <v>100.5077134456299</v>
      </c>
      <c r="AC2" t="n">
        <v>90.91539833786591</v>
      </c>
      <c r="AD2" t="n">
        <v>73457.44242948928</v>
      </c>
      <c r="AE2" t="n">
        <v>100507.7134456299</v>
      </c>
      <c r="AF2" t="n">
        <v>7.029905878314302e-06</v>
      </c>
      <c r="AG2" t="n">
        <v>3</v>
      </c>
      <c r="AH2" t="n">
        <v>90915.3983378659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73.2694354737811</v>
      </c>
      <c r="AB3" t="n">
        <v>100.2504740345486</v>
      </c>
      <c r="AC3" t="n">
        <v>90.68270949514036</v>
      </c>
      <c r="AD3" t="n">
        <v>73269.43547378111</v>
      </c>
      <c r="AE3" t="n">
        <v>100250.4740345486</v>
      </c>
      <c r="AF3" t="n">
        <v>7.063556819141056e-06</v>
      </c>
      <c r="AG3" t="n">
        <v>3</v>
      </c>
      <c r="AH3" t="n">
        <v>90682.70949514036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148.9317658667815</v>
      </c>
      <c r="AB2" t="n">
        <v>203.7750124646336</v>
      </c>
      <c r="AC2" t="n">
        <v>184.3270112750932</v>
      </c>
      <c r="AD2" t="n">
        <v>148931.7658667815</v>
      </c>
      <c r="AE2" t="n">
        <v>203775.0124646336</v>
      </c>
      <c r="AF2" t="n">
        <v>4.022007130799745e-06</v>
      </c>
      <c r="AG2" t="n">
        <v>5</v>
      </c>
      <c r="AH2" t="n">
        <v>184327.0112750932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75.36390061236013</v>
      </c>
      <c r="AB2" t="n">
        <v>103.1162136384315</v>
      </c>
      <c r="AC2" t="n">
        <v>93.27494693332038</v>
      </c>
      <c r="AD2" t="n">
        <v>75363.90061236013</v>
      </c>
      <c r="AE2" t="n">
        <v>103116.2136384316</v>
      </c>
      <c r="AF2" t="n">
        <v>6.702069335790709e-06</v>
      </c>
      <c r="AG2" t="n">
        <v>3</v>
      </c>
      <c r="AH2" t="n">
        <v>93274.94693332037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74.36667670582236</v>
      </c>
      <c r="AB2" t="n">
        <v>101.7517678950935</v>
      </c>
      <c r="AC2" t="n">
        <v>92.04072197671445</v>
      </c>
      <c r="AD2" t="n">
        <v>74366.67670582236</v>
      </c>
      <c r="AE2" t="n">
        <v>101751.7678950935</v>
      </c>
      <c r="AF2" t="n">
        <v>6.869409875698071e-06</v>
      </c>
      <c r="AG2" t="n">
        <v>3</v>
      </c>
      <c r="AH2" t="n">
        <v>92040.72197671446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74.25118673817994</v>
      </c>
      <c r="AB3" t="n">
        <v>101.5937494263074</v>
      </c>
      <c r="AC3" t="n">
        <v>91.89778456880897</v>
      </c>
      <c r="AD3" t="n">
        <v>74251.18673817994</v>
      </c>
      <c r="AE3" t="n">
        <v>101593.7494263074</v>
      </c>
      <c r="AF3" t="n">
        <v>6.897442065033366e-06</v>
      </c>
      <c r="AG3" t="n">
        <v>3</v>
      </c>
      <c r="AH3" t="n">
        <v>91897.78456880897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73.48110693792164</v>
      </c>
      <c r="AB2" t="n">
        <v>100.5400922700715</v>
      </c>
      <c r="AC2" t="n">
        <v>90.94468697274674</v>
      </c>
      <c r="AD2" t="n">
        <v>73481.10693792164</v>
      </c>
      <c r="AE2" t="n">
        <v>100540.0922700715</v>
      </c>
      <c r="AF2" t="n">
        <v>7.105192478136329e-06</v>
      </c>
      <c r="AG2" t="n">
        <v>3</v>
      </c>
      <c r="AH2" t="n">
        <v>90944.68697274674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72.81679349634028</v>
      </c>
      <c r="AB3" t="n">
        <v>99.63114931185972</v>
      </c>
      <c r="AC3" t="n">
        <v>90.12249225475695</v>
      </c>
      <c r="AD3" t="n">
        <v>72816.79349634028</v>
      </c>
      <c r="AE3" t="n">
        <v>99631.14931185971</v>
      </c>
      <c r="AF3" t="n">
        <v>7.179305997093668e-06</v>
      </c>
      <c r="AG3" t="n">
        <v>3</v>
      </c>
      <c r="AH3" t="n">
        <v>90122.49225475694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78.3635098324001</v>
      </c>
      <c r="AB2" t="n">
        <v>107.2204113067074</v>
      </c>
      <c r="AC2" t="n">
        <v>96.98744573641487</v>
      </c>
      <c r="AD2" t="n">
        <v>78363.5098324001</v>
      </c>
      <c r="AE2" t="n">
        <v>107220.4113067074</v>
      </c>
      <c r="AF2" t="n">
        <v>6.387473663419973e-06</v>
      </c>
      <c r="AG2" t="n">
        <v>3</v>
      </c>
      <c r="AH2" t="n">
        <v>96987.44573641487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97.82124321116476</v>
      </c>
      <c r="AB2" t="n">
        <v>133.8433405301326</v>
      </c>
      <c r="AC2" t="n">
        <v>121.0695199602807</v>
      </c>
      <c r="AD2" t="n">
        <v>97821.24321116475</v>
      </c>
      <c r="AE2" t="n">
        <v>133843.3405301326</v>
      </c>
      <c r="AF2" t="n">
        <v>5.704910785552281e-06</v>
      </c>
      <c r="AG2" t="n">
        <v>4</v>
      </c>
      <c r="AH2" t="n">
        <v>121069.5199602807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109.948914772971</v>
      </c>
      <c r="AB2" t="n">
        <v>150.4369557960961</v>
      </c>
      <c r="AC2" t="n">
        <v>136.0794638745512</v>
      </c>
      <c r="AD2" t="n">
        <v>109948.914772971</v>
      </c>
      <c r="AE2" t="n">
        <v>150436.9557960961</v>
      </c>
      <c r="AF2" t="n">
        <v>5.024458660276304e-06</v>
      </c>
      <c r="AG2" t="n">
        <v>4</v>
      </c>
      <c r="AH2" t="n">
        <v>136079.4638745512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191.0389259308281</v>
      </c>
      <c r="AB2" t="n">
        <v>261.3878865010296</v>
      </c>
      <c r="AC2" t="n">
        <v>236.4413934736505</v>
      </c>
      <c r="AD2" t="n">
        <v>191038.9259308281</v>
      </c>
      <c r="AE2" t="n">
        <v>261387.8865010297</v>
      </c>
      <c r="AF2" t="n">
        <v>3.326373691256555e-06</v>
      </c>
      <c r="AG2" t="n">
        <v>6</v>
      </c>
      <c r="AH2" t="n">
        <v>236441.3934736505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74.83955924274716</v>
      </c>
      <c r="AB2" t="n">
        <v>102.3987866442188</v>
      </c>
      <c r="AC2" t="n">
        <v>92.62599016451999</v>
      </c>
      <c r="AD2" t="n">
        <v>74839.55924274716</v>
      </c>
      <c r="AE2" t="n">
        <v>102398.7866442188</v>
      </c>
      <c r="AF2" t="n">
        <v>6.788886572651638e-06</v>
      </c>
      <c r="AG2" t="n">
        <v>3</v>
      </c>
      <c r="AH2" t="n">
        <v>92625.99016451999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74.72242907432717</v>
      </c>
      <c r="AB3" t="n">
        <v>102.2385239803684</v>
      </c>
      <c r="AC3" t="n">
        <v>92.48102274437728</v>
      </c>
      <c r="AD3" t="n">
        <v>74722.42907432717</v>
      </c>
      <c r="AE3" t="n">
        <v>102238.5239803684</v>
      </c>
      <c r="AF3" t="n">
        <v>6.815967645990563e-06</v>
      </c>
      <c r="AG3" t="n">
        <v>3</v>
      </c>
      <c r="AH3" t="n">
        <v>92481.02274437729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73.59455488787783</v>
      </c>
      <c r="AB2" t="n">
        <v>100.6953167601718</v>
      </c>
      <c r="AC2" t="n">
        <v>91.08509705537088</v>
      </c>
      <c r="AD2" t="n">
        <v>73594.55488787784</v>
      </c>
      <c r="AE2" t="n">
        <v>100695.3167601718</v>
      </c>
      <c r="AF2" t="n">
        <v>7.056941948553005e-06</v>
      </c>
      <c r="AG2" t="n">
        <v>3</v>
      </c>
      <c r="AH2" t="n">
        <v>91085.09705537088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72.98550876982179</v>
      </c>
      <c r="AB3" t="n">
        <v>99.86199299222956</v>
      </c>
      <c r="AC3" t="n">
        <v>90.33130453826351</v>
      </c>
      <c r="AD3" t="n">
        <v>72985.5087698218</v>
      </c>
      <c r="AE3" t="n">
        <v>99861.99299222956</v>
      </c>
      <c r="AF3" t="n">
        <v>7.126334074281516e-06</v>
      </c>
      <c r="AG3" t="n">
        <v>3</v>
      </c>
      <c r="AH3" t="n">
        <v>90331.3045382635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288.7339588130019</v>
      </c>
      <c r="AB2" t="n">
        <v>395.0585404912071</v>
      </c>
      <c r="AC2" t="n">
        <v>357.3547078548696</v>
      </c>
      <c r="AD2" t="n">
        <v>288733.9588130019</v>
      </c>
      <c r="AE2" t="n">
        <v>395058.5404912071</v>
      </c>
      <c r="AF2" t="n">
        <v>2.436981126568171e-06</v>
      </c>
      <c r="AG2" t="n">
        <v>9</v>
      </c>
      <c r="AH2" t="n">
        <v>357354.7078548695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83.42586199410748</v>
      </c>
      <c r="AB2" t="n">
        <v>114.1469448695671</v>
      </c>
      <c r="AC2" t="n">
        <v>103.2529206574884</v>
      </c>
      <c r="AD2" t="n">
        <v>83425.86199410747</v>
      </c>
      <c r="AE2" t="n">
        <v>114146.9448695671</v>
      </c>
      <c r="AF2" t="n">
        <v>5.962726876542755e-06</v>
      </c>
      <c r="AG2" t="n">
        <v>3</v>
      </c>
      <c r="AH2" t="n">
        <v>103252.9206574884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76.74773582088045</v>
      </c>
      <c r="AB2" t="n">
        <v>105.0096380212288</v>
      </c>
      <c r="AC2" t="n">
        <v>94.98766555046188</v>
      </c>
      <c r="AD2" t="n">
        <v>76747.73582088045</v>
      </c>
      <c r="AE2" t="n">
        <v>105009.6380212288</v>
      </c>
      <c r="AF2" t="n">
        <v>6.550210116243937e-06</v>
      </c>
      <c r="AG2" t="n">
        <v>3</v>
      </c>
      <c r="AH2" t="n">
        <v>94987.66555046188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