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420.6355669746069</v>
      </c>
      <c r="AB2" t="n">
        <v>575.5321398661764</v>
      </c>
      <c r="AC2" t="n">
        <v>520.6041602017793</v>
      </c>
      <c r="AD2" t="n">
        <v>420635.5669746069</v>
      </c>
      <c r="AE2" t="n">
        <v>575532.1398661764</v>
      </c>
      <c r="AF2" t="n">
        <v>2.568295346232457e-06</v>
      </c>
      <c r="AG2" t="n">
        <v>6</v>
      </c>
      <c r="AH2" t="n">
        <v>520604.1602017793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167.7942254798994</v>
      </c>
      <c r="AB3" t="n">
        <v>229.5834618602762</v>
      </c>
      <c r="AC3" t="n">
        <v>207.6723384828101</v>
      </c>
      <c r="AD3" t="n">
        <v>167794.2254798994</v>
      </c>
      <c r="AE3" t="n">
        <v>229583.4618602762</v>
      </c>
      <c r="AF3" t="n">
        <v>4.352316010195917e-06</v>
      </c>
      <c r="AG3" t="n">
        <v>4</v>
      </c>
      <c r="AH3" t="n">
        <v>207672.3384828101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167.7406027821438</v>
      </c>
      <c r="AB4" t="n">
        <v>229.5100929195405</v>
      </c>
      <c r="AC4" t="n">
        <v>207.6059717708042</v>
      </c>
      <c r="AD4" t="n">
        <v>167740.6027821437</v>
      </c>
      <c r="AE4" t="n">
        <v>229510.0929195405</v>
      </c>
      <c r="AF4" t="n">
        <v>4.363986764396349e-06</v>
      </c>
      <c r="AG4" t="n">
        <v>4</v>
      </c>
      <c r="AH4" t="n">
        <v>207605.9717708042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244.9312795183597</v>
      </c>
      <c r="AB2" t="n">
        <v>335.1257822422938</v>
      </c>
      <c r="AC2" t="n">
        <v>303.1418479371786</v>
      </c>
      <c r="AD2" t="n">
        <v>244931.2795183597</v>
      </c>
      <c r="AE2" t="n">
        <v>335125.7822422938</v>
      </c>
      <c r="AF2" t="n">
        <v>3.476185305421268e-06</v>
      </c>
      <c r="AG2" t="n">
        <v>5</v>
      </c>
      <c r="AH2" t="n">
        <v>303141.8479371786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164.1761259193837</v>
      </c>
      <c r="AB3" t="n">
        <v>224.6330184222938</v>
      </c>
      <c r="AC3" t="n">
        <v>203.1943584185562</v>
      </c>
      <c r="AD3" t="n">
        <v>164176.1259193837</v>
      </c>
      <c r="AE3" t="n">
        <v>224633.0184222938</v>
      </c>
      <c r="AF3" t="n">
        <v>4.325688087578788e-06</v>
      </c>
      <c r="AG3" t="n">
        <v>4</v>
      </c>
      <c r="AH3" t="n">
        <v>203194.3584185562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188.8323597079288</v>
      </c>
      <c r="AB2" t="n">
        <v>258.368765248029</v>
      </c>
      <c r="AC2" t="n">
        <v>233.710412915672</v>
      </c>
      <c r="AD2" t="n">
        <v>188832.3597079288</v>
      </c>
      <c r="AE2" t="n">
        <v>258368.765248029</v>
      </c>
      <c r="AF2" t="n">
        <v>3.766088665982565e-06</v>
      </c>
      <c r="AG2" t="n">
        <v>5</v>
      </c>
      <c r="AH2" t="n">
        <v>233710.412915672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177.5427987194343</v>
      </c>
      <c r="AB2" t="n">
        <v>242.9218898432992</v>
      </c>
      <c r="AC2" t="n">
        <v>219.7377656197388</v>
      </c>
      <c r="AD2" t="n">
        <v>177542.7987194343</v>
      </c>
      <c r="AE2" t="n">
        <v>242921.8898432992</v>
      </c>
      <c r="AF2" t="n">
        <v>4.08829951527771e-06</v>
      </c>
      <c r="AG2" t="n">
        <v>5</v>
      </c>
      <c r="AH2" t="n">
        <v>219737.7656197388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178.4870219289262</v>
      </c>
      <c r="AB3" t="n">
        <v>244.2138176947134</v>
      </c>
      <c r="AC3" t="n">
        <v>220.9063936902467</v>
      </c>
      <c r="AD3" t="n">
        <v>178487.0219289262</v>
      </c>
      <c r="AE3" t="n">
        <v>244213.8176947134</v>
      </c>
      <c r="AF3" t="n">
        <v>4.087816207615424e-06</v>
      </c>
      <c r="AG3" t="n">
        <v>5</v>
      </c>
      <c r="AH3" t="n">
        <v>220906.3936902467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219.8948874266468</v>
      </c>
      <c r="AB2" t="n">
        <v>300.869886054764</v>
      </c>
      <c r="AC2" t="n">
        <v>272.1552864033234</v>
      </c>
      <c r="AD2" t="n">
        <v>219894.8874266468</v>
      </c>
      <c r="AE2" t="n">
        <v>300869.886054764</v>
      </c>
      <c r="AF2" t="n">
        <v>3.366595330767112e-06</v>
      </c>
      <c r="AG2" t="n">
        <v>6</v>
      </c>
      <c r="AH2" t="n">
        <v>272155.2864033234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277.9280829596527</v>
      </c>
      <c r="AB2" t="n">
        <v>380.2734644270574</v>
      </c>
      <c r="AC2" t="n">
        <v>343.9806986992976</v>
      </c>
      <c r="AD2" t="n">
        <v>277928.0829596526</v>
      </c>
      <c r="AE2" t="n">
        <v>380273.4644270574</v>
      </c>
      <c r="AF2" t="n">
        <v>3.224059250676994e-06</v>
      </c>
      <c r="AG2" t="n">
        <v>5</v>
      </c>
      <c r="AH2" t="n">
        <v>343980.6986992976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164.9459671894067</v>
      </c>
      <c r="AB3" t="n">
        <v>225.6863492109386</v>
      </c>
      <c r="AC3" t="n">
        <v>204.1471607950921</v>
      </c>
      <c r="AD3" t="n">
        <v>164945.9671894067</v>
      </c>
      <c r="AE3" t="n">
        <v>225686.3492109386</v>
      </c>
      <c r="AF3" t="n">
        <v>4.337830612174028e-06</v>
      </c>
      <c r="AG3" t="n">
        <v>4</v>
      </c>
      <c r="AH3" t="n">
        <v>204147.1607950921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249.4772694203679</v>
      </c>
      <c r="AB2" t="n">
        <v>341.3458061811384</v>
      </c>
      <c r="AC2" t="n">
        <v>308.7682415211602</v>
      </c>
      <c r="AD2" t="n">
        <v>249477.2694203679</v>
      </c>
      <c r="AE2" t="n">
        <v>341345.8061811384</v>
      </c>
      <c r="AF2" t="n">
        <v>3.073915289233003e-06</v>
      </c>
      <c r="AG2" t="n">
        <v>7</v>
      </c>
      <c r="AH2" t="n">
        <v>308768.2415211602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173.2037414651631</v>
      </c>
      <c r="AB2" t="n">
        <v>236.9850002823125</v>
      </c>
      <c r="AC2" t="n">
        <v>214.3674844659739</v>
      </c>
      <c r="AD2" t="n">
        <v>173203.7414651631</v>
      </c>
      <c r="AE2" t="n">
        <v>236985.0002823125</v>
      </c>
      <c r="AF2" t="n">
        <v>4.097773595235329e-06</v>
      </c>
      <c r="AG2" t="n">
        <v>4</v>
      </c>
      <c r="AH2" t="n">
        <v>214367.4844659739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163.8699340690336</v>
      </c>
      <c r="AB3" t="n">
        <v>224.214073224414</v>
      </c>
      <c r="AC3" t="n">
        <v>202.8153967623686</v>
      </c>
      <c r="AD3" t="n">
        <v>163869.9340690336</v>
      </c>
      <c r="AE3" t="n">
        <v>224214.073224414</v>
      </c>
      <c r="AF3" t="n">
        <v>4.249686959527083e-06</v>
      </c>
      <c r="AG3" t="n">
        <v>4</v>
      </c>
      <c r="AH3" t="n">
        <v>202815.3967623686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218.4190165023325</v>
      </c>
      <c r="AB2" t="n">
        <v>298.8505343452883</v>
      </c>
      <c r="AC2" t="n">
        <v>270.3286587868215</v>
      </c>
      <c r="AD2" t="n">
        <v>218419.0165023325</v>
      </c>
      <c r="AE2" t="n">
        <v>298850.5343452883</v>
      </c>
      <c r="AF2" t="n">
        <v>3.720968436550226e-06</v>
      </c>
      <c r="AG2" t="n">
        <v>5</v>
      </c>
      <c r="AH2" t="n">
        <v>270328.6587868215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163.3140026007674</v>
      </c>
      <c r="AB3" t="n">
        <v>223.4534232635671</v>
      </c>
      <c r="AC3" t="n">
        <v>202.1273421662057</v>
      </c>
      <c r="AD3" t="n">
        <v>163314.0026007674</v>
      </c>
      <c r="AE3" t="n">
        <v>223453.4232635671</v>
      </c>
      <c r="AF3" t="n">
        <v>4.311777296562581e-06</v>
      </c>
      <c r="AG3" t="n">
        <v>4</v>
      </c>
      <c r="AH3" t="n">
        <v>202127.3421662057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367.3552256635842</v>
      </c>
      <c r="AB2" t="n">
        <v>502.631626321671</v>
      </c>
      <c r="AC2" t="n">
        <v>454.6611693534482</v>
      </c>
      <c r="AD2" t="n">
        <v>367355.2256635842</v>
      </c>
      <c r="AE2" t="n">
        <v>502631.626321671</v>
      </c>
      <c r="AF2" t="n">
        <v>2.787785897605624e-06</v>
      </c>
      <c r="AG2" t="n">
        <v>6</v>
      </c>
      <c r="AH2" t="n">
        <v>454661.1693534482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166.8315682294905</v>
      </c>
      <c r="AB3" t="n">
        <v>228.2663117408269</v>
      </c>
      <c r="AC3" t="n">
        <v>206.4808953221288</v>
      </c>
      <c r="AD3" t="n">
        <v>166831.5682294905</v>
      </c>
      <c r="AE3" t="n">
        <v>228266.3117408269</v>
      </c>
      <c r="AF3" t="n">
        <v>4.350640023555226e-06</v>
      </c>
      <c r="AG3" t="n">
        <v>4</v>
      </c>
      <c r="AH3" t="n">
        <v>206480.8953221288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167.299311295962</v>
      </c>
      <c r="AB4" t="n">
        <v>228.9062984397406</v>
      </c>
      <c r="AC4" t="n">
        <v>207.0598025887253</v>
      </c>
      <c r="AD4" t="n">
        <v>167299.311295962</v>
      </c>
      <c r="AE4" t="n">
        <v>228906.2984397406</v>
      </c>
      <c r="AF4" t="n">
        <v>4.351669377985189e-06</v>
      </c>
      <c r="AG4" t="n">
        <v>4</v>
      </c>
      <c r="AH4" t="n">
        <v>207059.8025887253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164.9193932583749</v>
      </c>
      <c r="AB2" t="n">
        <v>225.6499895861418</v>
      </c>
      <c r="AC2" t="n">
        <v>204.1142712818549</v>
      </c>
      <c r="AD2" t="n">
        <v>164919.3932583749</v>
      </c>
      <c r="AE2" t="n">
        <v>225649.9895861418</v>
      </c>
      <c r="AF2" t="n">
        <v>4.154061226351083e-06</v>
      </c>
      <c r="AG2" t="n">
        <v>4</v>
      </c>
      <c r="AH2" t="n">
        <v>204114.2712818549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165.2215475577431</v>
      </c>
      <c r="AB3" t="n">
        <v>226.0634104286441</v>
      </c>
      <c r="AC3" t="n">
        <v>204.4882358193886</v>
      </c>
      <c r="AD3" t="n">
        <v>165221.5475577431</v>
      </c>
      <c r="AE3" t="n">
        <v>226063.4104286441</v>
      </c>
      <c r="AF3" t="n">
        <v>4.161220109438774e-06</v>
      </c>
      <c r="AG3" t="n">
        <v>4</v>
      </c>
      <c r="AH3" t="n">
        <v>204488.2358193886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183.6372624660683</v>
      </c>
      <c r="AB2" t="n">
        <v>251.2606040102042</v>
      </c>
      <c r="AC2" t="n">
        <v>227.2806446100161</v>
      </c>
      <c r="AD2" t="n">
        <v>183637.2624660683</v>
      </c>
      <c r="AE2" t="n">
        <v>251260.6040102043</v>
      </c>
      <c r="AF2" t="n">
        <v>3.899775330169111e-06</v>
      </c>
      <c r="AG2" t="n">
        <v>5</v>
      </c>
      <c r="AH2" t="n">
        <v>227280.6446100161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197.4160869008971</v>
      </c>
      <c r="AB2" t="n">
        <v>270.1133994807599</v>
      </c>
      <c r="AC2" t="n">
        <v>244.3341557409323</v>
      </c>
      <c r="AD2" t="n">
        <v>197416.0869008971</v>
      </c>
      <c r="AE2" t="n">
        <v>270113.3994807599</v>
      </c>
      <c r="AF2" t="n">
        <v>3.590833693511011e-06</v>
      </c>
      <c r="AG2" t="n">
        <v>5</v>
      </c>
      <c r="AH2" t="n">
        <v>244334.1557409324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295.2429159478508</v>
      </c>
      <c r="AB2" t="n">
        <v>403.9643827980299</v>
      </c>
      <c r="AC2" t="n">
        <v>365.4105890713572</v>
      </c>
      <c r="AD2" t="n">
        <v>295242.9159478508</v>
      </c>
      <c r="AE2" t="n">
        <v>403964.3827980299</v>
      </c>
      <c r="AF2" t="n">
        <v>2.658486280489295e-06</v>
      </c>
      <c r="AG2" t="n">
        <v>8</v>
      </c>
      <c r="AH2" t="n">
        <v>365410.5890713572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197.8468866554968</v>
      </c>
      <c r="AB2" t="n">
        <v>270.7028387105466</v>
      </c>
      <c r="AC2" t="n">
        <v>244.8673397179117</v>
      </c>
      <c r="AD2" t="n">
        <v>197846.8866554968</v>
      </c>
      <c r="AE2" t="n">
        <v>270702.8387105466</v>
      </c>
      <c r="AF2" t="n">
        <v>3.943527435246001e-06</v>
      </c>
      <c r="AG2" t="n">
        <v>5</v>
      </c>
      <c r="AH2" t="n">
        <v>244867.3397179117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163.6652321149827</v>
      </c>
      <c r="AB3" t="n">
        <v>223.9339909800689</v>
      </c>
      <c r="AC3" t="n">
        <v>202.5620451743258</v>
      </c>
      <c r="AD3" t="n">
        <v>163665.2321149827</v>
      </c>
      <c r="AE3" t="n">
        <v>223933.9909800689</v>
      </c>
      <c r="AF3" t="n">
        <v>4.281425373043038e-06</v>
      </c>
      <c r="AG3" t="n">
        <v>4</v>
      </c>
      <c r="AH3" t="n">
        <v>202562.0451743258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326.3153692758992</v>
      </c>
      <c r="AB2" t="n">
        <v>446.4790842613588</v>
      </c>
      <c r="AC2" t="n">
        <v>403.8677470967844</v>
      </c>
      <c r="AD2" t="n">
        <v>326315.3692758992</v>
      </c>
      <c r="AE2" t="n">
        <v>446479.0842613588</v>
      </c>
      <c r="AF2" t="n">
        <v>2.996761224570425e-06</v>
      </c>
      <c r="AG2" t="n">
        <v>6</v>
      </c>
      <c r="AH2" t="n">
        <v>403867.7470967844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165.6142420748065</v>
      </c>
      <c r="AB3" t="n">
        <v>226.6007123913494</v>
      </c>
      <c r="AC3" t="n">
        <v>204.9742584368816</v>
      </c>
      <c r="AD3" t="n">
        <v>165614.2420748065</v>
      </c>
      <c r="AE3" t="n">
        <v>226600.7123913495</v>
      </c>
      <c r="AF3" t="n">
        <v>4.347238748363776e-06</v>
      </c>
      <c r="AG3" t="n">
        <v>4</v>
      </c>
      <c r="AH3" t="n">
        <v>204974.2584368816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390.7956304841661</v>
      </c>
      <c r="AB2" t="n">
        <v>534.7038223148672</v>
      </c>
      <c r="AC2" t="n">
        <v>483.6724399746635</v>
      </c>
      <c r="AD2" t="n">
        <v>390795.630484166</v>
      </c>
      <c r="AE2" t="n">
        <v>534703.8223148673</v>
      </c>
      <c r="AF2" t="n">
        <v>2.056887517975919e-06</v>
      </c>
      <c r="AG2" t="n">
        <v>10</v>
      </c>
      <c r="AH2" t="n">
        <v>483672.4399746635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179.9724069138582</v>
      </c>
      <c r="AB2" t="n">
        <v>246.2461869616571</v>
      </c>
      <c r="AC2" t="n">
        <v>222.744796486802</v>
      </c>
      <c r="AD2" t="n">
        <v>179972.4069138582</v>
      </c>
      <c r="AE2" t="n">
        <v>246246.186961657</v>
      </c>
      <c r="AF2" t="n">
        <v>4.005742736528284e-06</v>
      </c>
      <c r="AG2" t="n">
        <v>5</v>
      </c>
      <c r="AH2" t="n">
        <v>222744.796486802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166.6777176584434</v>
      </c>
      <c r="AB2" t="n">
        <v>228.0558066021121</v>
      </c>
      <c r="AC2" t="n">
        <v>206.2904804984071</v>
      </c>
      <c r="AD2" t="n">
        <v>166677.7176584434</v>
      </c>
      <c r="AE2" t="n">
        <v>228055.8066021121</v>
      </c>
      <c r="AF2" t="n">
        <v>4.162469704468298e-06</v>
      </c>
      <c r="AG2" t="n">
        <v>4</v>
      </c>
      <c r="AH2" t="n">
        <v>206290.4804984071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163.7390841051579</v>
      </c>
      <c r="AB3" t="n">
        <v>224.0350385311464</v>
      </c>
      <c r="AC3" t="n">
        <v>202.6534488889496</v>
      </c>
      <c r="AD3" t="n">
        <v>163739.0841051579</v>
      </c>
      <c r="AE3" t="n">
        <v>224035.0385311464</v>
      </c>
      <c r="AF3" t="n">
        <v>4.216397074010608e-06</v>
      </c>
      <c r="AG3" t="n">
        <v>4</v>
      </c>
      <c r="AH3" t="n">
        <v>202653.4488889496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